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C:\Users\zcci9\Desktop\ホームページ関連\各種届出\"/>
    </mc:Choice>
  </mc:AlternateContent>
  <xr:revisionPtr revIDLastSave="0" documentId="13_ncr:1_{5F8CDE46-834C-4C27-8DD4-A43F7E876685}" xr6:coauthVersionLast="47" xr6:coauthVersionMax="47" xr10:uidLastSave="{00000000-0000-0000-0000-000000000000}"/>
  <bookViews>
    <workbookView xWindow="-120" yWindow="-120" windowWidth="29040" windowHeight="15720" xr2:uid="{87DBFE71-4A48-42AD-86D2-144B62AED395}"/>
  </bookViews>
  <sheets>
    <sheet name="雇用保険資格取得届（R8~）" sheetId="1" r:id="rId1"/>
    <sheet name="【記入例】雇用保険資格取得届（R8~）" sheetId="2" r:id="rId2"/>
  </sheets>
  <definedNames>
    <definedName name="_xlnm.Print_Area" localSheetId="1">'【記入例】雇用保険資格取得届（R8~）'!$A$1:$AM$30</definedName>
    <definedName name="_xlnm.Print_Area" localSheetId="0">'雇用保険資格取得届（R8~）'!$A$1:$AM$61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<sst xmlns="http://schemas.openxmlformats.org/spreadsheetml/2006/main" count="382" uniqueCount="79">
  <si>
    <t>雇用保険資格取得届</t>
    <rPh sb="0" eb="2">
      <t>コヨウ</t>
    </rPh>
    <rPh sb="2" eb="4">
      <t>ホケン</t>
    </rPh>
    <rPh sb="4" eb="6">
      <t>シカク</t>
    </rPh>
    <rPh sb="6" eb="8">
      <t>シュトク</t>
    </rPh>
    <rPh sb="8" eb="9">
      <t>トドケ</t>
    </rPh>
    <phoneticPr fontId="4"/>
  </si>
  <si>
    <t>善通寺商工会議所　御中</t>
    <rPh sb="0" eb="3">
      <t>ゼ</t>
    </rPh>
    <rPh sb="3" eb="8">
      <t>シ</t>
    </rPh>
    <rPh sb="9" eb="11">
      <t>オンチュウ</t>
    </rPh>
    <phoneticPr fontId="4"/>
  </si>
  <si>
    <t>令和</t>
    <rPh sb="0" eb="2">
      <t>レイワ</t>
    </rPh>
    <phoneticPr fontId="4"/>
  </si>
  <si>
    <t>年</t>
    <rPh sb="0" eb="1">
      <t>ネン</t>
    </rPh>
    <phoneticPr fontId="4"/>
  </si>
  <si>
    <t>月</t>
    <rPh sb="0" eb="1">
      <t>ガツ</t>
    </rPh>
    <phoneticPr fontId="4"/>
  </si>
  <si>
    <t>日提出</t>
    <rPh sb="0" eb="1">
      <t>ニチ</t>
    </rPh>
    <rPh sb="1" eb="3">
      <t>テイシュツ</t>
    </rPh>
    <phoneticPr fontId="4"/>
  </si>
  <si>
    <t>被保険者番号</t>
    <rPh sb="0" eb="4">
      <t>ヒホケンシャ</t>
    </rPh>
    <rPh sb="4" eb="6">
      <t>バンゴウ</t>
    </rPh>
    <phoneticPr fontId="4"/>
  </si>
  <si>
    <t>－</t>
    <phoneticPr fontId="4"/>
  </si>
  <si>
    <t>個人番号</t>
    <rPh sb="0" eb="2">
      <t>コジン</t>
    </rPh>
    <rPh sb="2" eb="4">
      <t>バンゴウ</t>
    </rPh>
    <phoneticPr fontId="4"/>
  </si>
  <si>
    <t>前勤務先</t>
    <rPh sb="0" eb="1">
      <t>マエ</t>
    </rPh>
    <rPh sb="1" eb="4">
      <t>キンムサキ</t>
    </rPh>
    <phoneticPr fontId="4"/>
  </si>
  <si>
    <t>フリガナ</t>
    <phoneticPr fontId="4"/>
  </si>
  <si>
    <t>性別</t>
    <rPh sb="0" eb="2">
      <t>セイベツ</t>
    </rPh>
    <phoneticPr fontId="4"/>
  </si>
  <si>
    <t>被保険者氏名</t>
    <rPh sb="0" eb="4">
      <t>ヒホケンシャ</t>
    </rPh>
    <rPh sb="4" eb="6">
      <t>シメイ</t>
    </rPh>
    <phoneticPr fontId="4"/>
  </si>
  <si>
    <t>入社年月日</t>
    <rPh sb="0" eb="2">
      <t>ニュウシャ</t>
    </rPh>
    <rPh sb="2" eb="5">
      <t>ネンガッピ</t>
    </rPh>
    <phoneticPr fontId="4"/>
  </si>
  <si>
    <t>日</t>
    <rPh sb="0" eb="1">
      <t>ニチ</t>
    </rPh>
    <phoneticPr fontId="4"/>
  </si>
  <si>
    <t>職　種
(該当に○印)</t>
    <rPh sb="0" eb="1">
      <t>ショク</t>
    </rPh>
    <rPh sb="2" eb="3">
      <t>タネ</t>
    </rPh>
    <rPh sb="6" eb="8">
      <t>ガイトウ</t>
    </rPh>
    <rPh sb="10" eb="11">
      <t>シルシ</t>
    </rPh>
    <phoneticPr fontId="4"/>
  </si>
  <si>
    <t xml:space="preserve">　
　1．管理的職業
　2．専門的・技術的職業
　3．事務的職業
　4．販売の職業
　5．サービスの職業
　6．保安の職業
　7．農林漁業の職業
　8．生産工程の職業
　9．運送・機械運転の職業
　10.建設・採掘の職業
　11.運搬・清掃・包装等の職業
</t>
    <rPh sb="5" eb="8">
      <t>カンリテキ</t>
    </rPh>
    <rPh sb="8" eb="10">
      <t>ショクギョウ</t>
    </rPh>
    <rPh sb="27" eb="30">
      <t>ジムテキ</t>
    </rPh>
    <rPh sb="30" eb="32">
      <t>ショクギョウ</t>
    </rPh>
    <rPh sb="36" eb="38">
      <t>ハンバイ</t>
    </rPh>
    <rPh sb="39" eb="41">
      <t>ショクギョウ</t>
    </rPh>
    <rPh sb="50" eb="52">
      <t>ショクギョウ</t>
    </rPh>
    <rPh sb="56" eb="58">
      <t>ホアン</t>
    </rPh>
    <rPh sb="59" eb="61">
      <t>ショクギョウ</t>
    </rPh>
    <rPh sb="65" eb="67">
      <t>ノウリン</t>
    </rPh>
    <rPh sb="67" eb="69">
      <t>ギョギョウ</t>
    </rPh>
    <rPh sb="70" eb="72">
      <t>ショクギョウ</t>
    </rPh>
    <rPh sb="76" eb="78">
      <t>セイサン</t>
    </rPh>
    <rPh sb="78" eb="80">
      <t>コウテイ</t>
    </rPh>
    <rPh sb="81" eb="83">
      <t>ショクギョウ</t>
    </rPh>
    <rPh sb="87" eb="89">
      <t>ウンソウ</t>
    </rPh>
    <rPh sb="90" eb="92">
      <t>キカイ</t>
    </rPh>
    <rPh sb="92" eb="94">
      <t>ウンテン</t>
    </rPh>
    <rPh sb="95" eb="97">
      <t>ショクギョウ</t>
    </rPh>
    <rPh sb="102" eb="104">
      <t>ケンセツ</t>
    </rPh>
    <rPh sb="105" eb="107">
      <t>サイクツ</t>
    </rPh>
    <rPh sb="108" eb="110">
      <t>ショクギョウ</t>
    </rPh>
    <rPh sb="115" eb="117">
      <t>ウンパン</t>
    </rPh>
    <rPh sb="118" eb="120">
      <t>セイソウ</t>
    </rPh>
    <rPh sb="121" eb="123">
      <t>ホウソウ</t>
    </rPh>
    <rPh sb="123" eb="124">
      <t>トウ</t>
    </rPh>
    <rPh sb="125" eb="127">
      <t>ショクギョウ</t>
    </rPh>
    <phoneticPr fontId="4"/>
  </si>
  <si>
    <t>生年月日</t>
    <rPh sb="0" eb="2">
      <t>セイネン</t>
    </rPh>
    <rPh sb="2" eb="4">
      <t>ガッピ</t>
    </rPh>
    <phoneticPr fontId="4"/>
  </si>
  <si>
    <t>　</t>
  </si>
  <si>
    <t>1．管理的職業</t>
    <phoneticPr fontId="4"/>
  </si>
  <si>
    <t>賃金形態</t>
    <rPh sb="0" eb="2">
      <t>チンギン</t>
    </rPh>
    <rPh sb="2" eb="4">
      <t>ケイタイ</t>
    </rPh>
    <phoneticPr fontId="4"/>
  </si>
  <si>
    <t>2．専門的・技術的職業</t>
    <phoneticPr fontId="4"/>
  </si>
  <si>
    <t>3．事務的職業</t>
    <phoneticPr fontId="4"/>
  </si>
  <si>
    <t>賃金月額
(単位：千円)</t>
    <rPh sb="0" eb="2">
      <t>チンギン</t>
    </rPh>
    <rPh sb="2" eb="4">
      <t>ゲツガク</t>
    </rPh>
    <rPh sb="6" eb="8">
      <t>タンイ</t>
    </rPh>
    <rPh sb="9" eb="11">
      <t>センエン</t>
    </rPh>
    <phoneticPr fontId="4"/>
  </si>
  <si>
    <t>(千　円)</t>
    <phoneticPr fontId="4"/>
  </si>
  <si>
    <t>4．販売の職業</t>
    <phoneticPr fontId="4"/>
  </si>
  <si>
    <t>5．サービスの職業</t>
    <phoneticPr fontId="4"/>
  </si>
  <si>
    <t>1週間の
所定労働時間</t>
    <rPh sb="1" eb="3">
      <t>シュウカン</t>
    </rPh>
    <rPh sb="5" eb="7">
      <t>ショテイ</t>
    </rPh>
    <rPh sb="7" eb="9">
      <t>ロウドウ</t>
    </rPh>
    <rPh sb="9" eb="11">
      <t>ジカン</t>
    </rPh>
    <phoneticPr fontId="4"/>
  </si>
  <si>
    <t>（</t>
    <phoneticPr fontId="4"/>
  </si>
  <si>
    <t>）</t>
    <phoneticPr fontId="4"/>
  </si>
  <si>
    <t>時間</t>
    <rPh sb="0" eb="2">
      <t>ジカン</t>
    </rPh>
    <phoneticPr fontId="4"/>
  </si>
  <si>
    <t>分</t>
    <rPh sb="0" eb="1">
      <t>フン</t>
    </rPh>
    <phoneticPr fontId="4"/>
  </si>
  <si>
    <t>6．保安の職業</t>
    <phoneticPr fontId="4"/>
  </si>
  <si>
    <t>7．農林漁業の職業</t>
    <phoneticPr fontId="4"/>
  </si>
  <si>
    <t>雇用形態</t>
    <rPh sb="0" eb="2">
      <t>コヨウ</t>
    </rPh>
    <rPh sb="2" eb="4">
      <t>ケイタイ</t>
    </rPh>
    <phoneticPr fontId="4"/>
  </si>
  <si>
    <t>8．生産工程の職業</t>
    <phoneticPr fontId="4"/>
  </si>
  <si>
    <t>9．運送・機械運転の職業</t>
    <phoneticPr fontId="4"/>
  </si>
  <si>
    <t>雇用関係</t>
    <rPh sb="0" eb="2">
      <t>コヨウ</t>
    </rPh>
    <rPh sb="2" eb="4">
      <t>カンケイ</t>
    </rPh>
    <phoneticPr fontId="4"/>
  </si>
  <si>
    <t>役員で</t>
    <rPh sb="0" eb="2">
      <t>ヤクイン</t>
    </rPh>
    <phoneticPr fontId="4"/>
  </si>
  <si>
    <t>10.建設・採掘の職業</t>
    <phoneticPr fontId="4"/>
  </si>
  <si>
    <t>事業主の家族で</t>
    <rPh sb="0" eb="3">
      <t>ジギョウヌシ</t>
    </rPh>
    <rPh sb="4" eb="6">
      <t>カゾク</t>
    </rPh>
    <phoneticPr fontId="4"/>
  </si>
  <si>
    <t>→同居</t>
    <rPh sb="1" eb="3">
      <t>ドウキョ</t>
    </rPh>
    <phoneticPr fontId="4"/>
  </si>
  <si>
    <t>11.運搬・清掃・包装等の職業</t>
    <phoneticPr fontId="4"/>
  </si>
  <si>
    <t>契約期間の
定め</t>
    <rPh sb="0" eb="2">
      <t>ケイヤク</t>
    </rPh>
    <rPh sb="2" eb="4">
      <t>キカン</t>
    </rPh>
    <rPh sb="6" eb="7">
      <t>サダ</t>
    </rPh>
    <phoneticPr fontId="4"/>
  </si>
  <si>
    <r>
      <rPr>
        <b/>
        <sz val="6"/>
        <color indexed="8"/>
        <rFont val="ＭＳ Ｐゴシック"/>
        <family val="3"/>
        <charset val="128"/>
      </rPr>
      <t>あり</t>
    </r>
    <r>
      <rPr>
        <sz val="6"/>
        <color indexed="8"/>
        <rFont val="ＭＳ Ｐゴシック"/>
        <family val="3"/>
        <charset val="128"/>
      </rPr>
      <t>の場合
左記も記入
→</t>
    </r>
    <rPh sb="3" eb="5">
      <t>バアイ</t>
    </rPh>
    <rPh sb="6" eb="8">
      <t>サキ</t>
    </rPh>
    <rPh sb="9" eb="11">
      <t>キニュウ</t>
    </rPh>
    <phoneticPr fontId="4"/>
  </si>
  <si>
    <t>契約
期間</t>
    <rPh sb="0" eb="2">
      <t>ケイヤク</t>
    </rPh>
    <rPh sb="3" eb="5">
      <t>キカン</t>
    </rPh>
    <phoneticPr fontId="4"/>
  </si>
  <si>
    <t>日～</t>
    <rPh sb="0" eb="1">
      <t>ニチ</t>
    </rPh>
    <phoneticPr fontId="4"/>
  </si>
  <si>
    <t>※該当する職種を一つご選択ください。</t>
    <rPh sb="1" eb="3">
      <t>ガイトウ</t>
    </rPh>
    <rPh sb="5" eb="7">
      <t>ショクシュ</t>
    </rPh>
    <rPh sb="8" eb="9">
      <t>ヒト</t>
    </rPh>
    <rPh sb="11" eb="13">
      <t>センタク</t>
    </rPh>
    <phoneticPr fontId="4"/>
  </si>
  <si>
    <t>契約更新条項の有無</t>
    <rPh sb="0" eb="2">
      <t>ケイヤク</t>
    </rPh>
    <rPh sb="2" eb="4">
      <t>コウシン</t>
    </rPh>
    <rPh sb="4" eb="6">
      <t>ジョウコウ</t>
    </rPh>
    <rPh sb="7" eb="9">
      <t>ウム</t>
    </rPh>
    <phoneticPr fontId="4"/>
  </si>
  <si>
    <t>被保険者と
なったことの原因</t>
    <rPh sb="0" eb="4">
      <t>ヒホケンシャ</t>
    </rPh>
    <rPh sb="12" eb="14">
      <t>ゲンイン</t>
    </rPh>
    <phoneticPr fontId="4"/>
  </si>
  <si>
    <t>事業所番号</t>
    <rPh sb="0" eb="3">
      <t>ジギョウショ</t>
    </rPh>
    <rPh sb="3" eb="5">
      <t>バンゴウ</t>
    </rPh>
    <phoneticPr fontId="4"/>
  </si>
  <si>
    <t>就職経路</t>
    <rPh sb="0" eb="2">
      <t>シュウショク</t>
    </rPh>
    <rPh sb="2" eb="4">
      <t>ケイロ</t>
    </rPh>
    <phoneticPr fontId="4"/>
  </si>
  <si>
    <t>事業所電話番号</t>
    <rPh sb="0" eb="3">
      <t>ジギョウショ</t>
    </rPh>
    <rPh sb="3" eb="5">
      <t>デンワ</t>
    </rPh>
    <rPh sb="5" eb="7">
      <t>バンゴウ</t>
    </rPh>
    <phoneticPr fontId="4"/>
  </si>
  <si>
    <t>事業所住所</t>
    <rPh sb="0" eb="3">
      <t>ジギョウショ</t>
    </rPh>
    <rPh sb="3" eb="5">
      <t>ジュウショ</t>
    </rPh>
    <phoneticPr fontId="4"/>
  </si>
  <si>
    <t>〒</t>
    <phoneticPr fontId="4"/>
  </si>
  <si>
    <t>-</t>
    <phoneticPr fontId="4"/>
  </si>
  <si>
    <t>職安提出日</t>
    <rPh sb="0" eb="2">
      <t>ショクアン</t>
    </rPh>
    <rPh sb="2" eb="4">
      <t>テイシュツ</t>
    </rPh>
    <rPh sb="4" eb="5">
      <t>ビ</t>
    </rPh>
    <phoneticPr fontId="4"/>
  </si>
  <si>
    <t>事業所名</t>
    <rPh sb="0" eb="3">
      <t>ジギョウショ</t>
    </rPh>
    <rPh sb="3" eb="4">
      <t>メイ</t>
    </rPh>
    <phoneticPr fontId="4"/>
  </si>
  <si>
    <t>印</t>
    <rPh sb="0" eb="1">
      <t>イン</t>
    </rPh>
    <phoneticPr fontId="4"/>
  </si>
  <si>
    <t>◎確認のためタイムカード等をご持参ください</t>
    <rPh sb="1" eb="3">
      <t>カクニン</t>
    </rPh>
    <rPh sb="12" eb="13">
      <t>トウ</t>
    </rPh>
    <rPh sb="15" eb="17">
      <t>ジサン</t>
    </rPh>
    <phoneticPr fontId="4"/>
  </si>
  <si>
    <t>※※　下記は雇用保険資格取得者が複数人いる場合にご使用ください。お一人の場合は記入の必要ありません。　※※</t>
    <rPh sb="3" eb="5">
      <t>カキ</t>
    </rPh>
    <rPh sb="6" eb="8">
      <t>コヨウ</t>
    </rPh>
    <rPh sb="8" eb="10">
      <t>ホケン</t>
    </rPh>
    <rPh sb="10" eb="12">
      <t>シカク</t>
    </rPh>
    <rPh sb="12" eb="14">
      <t>シュトク</t>
    </rPh>
    <rPh sb="14" eb="15">
      <t>シャ</t>
    </rPh>
    <rPh sb="16" eb="18">
      <t>フクスウ</t>
    </rPh>
    <rPh sb="18" eb="19">
      <t>ニン</t>
    </rPh>
    <rPh sb="21" eb="23">
      <t>バアイ</t>
    </rPh>
    <rPh sb="25" eb="27">
      <t>シヨウ</t>
    </rPh>
    <rPh sb="33" eb="35">
      <t>ヒトリ</t>
    </rPh>
    <rPh sb="36" eb="38">
      <t>バアイ</t>
    </rPh>
    <rPh sb="39" eb="41">
      <t>キニュウ</t>
    </rPh>
    <rPh sb="42" eb="44">
      <t>ヒツヨウ</t>
    </rPh>
    <phoneticPr fontId="3"/>
  </si>
  <si>
    <r>
      <t>雇用保険資格取得届　</t>
    </r>
    <r>
      <rPr>
        <sz val="16"/>
        <color rgb="FFFF0000"/>
        <rFont val="ＭＳ Ｐゴシック"/>
        <family val="3"/>
        <charset val="128"/>
        <scheme val="minor"/>
      </rPr>
      <t>※記載例</t>
    </r>
    <rPh sb="0" eb="2">
      <t>コヨウ</t>
    </rPh>
    <rPh sb="2" eb="4">
      <t>ホケン</t>
    </rPh>
    <rPh sb="4" eb="6">
      <t>シカク</t>
    </rPh>
    <rPh sb="6" eb="8">
      <t>シュトク</t>
    </rPh>
    <rPh sb="8" eb="9">
      <t>トドケ</t>
    </rPh>
    <rPh sb="11" eb="13">
      <t>キサイ</t>
    </rPh>
    <rPh sb="13" eb="14">
      <t>レイ</t>
    </rPh>
    <phoneticPr fontId="4"/>
  </si>
  <si>
    <t>（株）〇〇商事</t>
    <rPh sb="0" eb="3">
      <t>カブ</t>
    </rPh>
    <rPh sb="5" eb="7">
      <t>ショウジ</t>
    </rPh>
    <phoneticPr fontId="3"/>
  </si>
  <si>
    <t>善通寺　太郎</t>
    <rPh sb="0" eb="3">
      <t>ゼンツウジ</t>
    </rPh>
    <rPh sb="4" eb="6">
      <t>タロウ</t>
    </rPh>
    <phoneticPr fontId="3"/>
  </si>
  <si>
    <t>ゼンツウジ　タロウ</t>
    <phoneticPr fontId="3"/>
  </si>
  <si>
    <t>男性</t>
  </si>
  <si>
    <t>昭和</t>
  </si>
  <si>
    <t>○</t>
  </si>
  <si>
    <t>1．月給</t>
  </si>
  <si>
    <t>6．その他</t>
  </si>
  <si>
    <t>ない</t>
  </si>
  <si>
    <t>なし</t>
  </si>
  <si>
    <t>新規雇用（その他）</t>
  </si>
  <si>
    <t>民間紹介</t>
  </si>
  <si>
    <t>0877</t>
    <phoneticPr fontId="3"/>
  </si>
  <si>
    <t>0013</t>
    <phoneticPr fontId="3"/>
  </si>
  <si>
    <t>香川県善通寺市文京町3-3-3</t>
    <rPh sb="0" eb="10">
      <t>７６５－００１３</t>
    </rPh>
    <phoneticPr fontId="3"/>
  </si>
  <si>
    <t>株式会社　善通寺商店</t>
    <rPh sb="0" eb="4">
      <t>カブシキガイシャ</t>
    </rPh>
    <rPh sb="5" eb="8">
      <t>ゼンツウジ</t>
    </rPh>
    <rPh sb="8" eb="10">
      <t>ショウテン</t>
    </rPh>
    <phoneticPr fontId="3"/>
  </si>
  <si>
    <t>令和</t>
    <rPh sb="0" eb="2">
      <t>レイワ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</si>
</sst>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ＭＳ Ｐゴシック"/>
      <family val="2"/>
      <charset val="128"/>
      <scheme val="minor"/>
    </font>
    <font>
      <sz val="11"/>
      <color theme="1"/>
      <name val="ＭＳ Ｐゴシック"/>
      <family val="3"/>
      <charset val="128"/>
      <scheme val="minor"/>
    </font>
    <font>
      <sz val="16"/>
      <color theme="1"/>
      <name val="ＭＳ Ｐゴシック"/>
      <family val="3"/>
      <charset val="128"/>
      <scheme val="minor"/>
    </font>
    <font>
      <sz val="6"/>
      <name val="ＭＳ Ｐゴシック"/>
      <family val="2"/>
      <charset val="128"/>
      <scheme val="minor"/>
    </font>
    <font>
      <sz val="6"/>
      <name val="ＭＳ Ｐゴシック"/>
      <family val="3"/>
      <charset val="128"/>
    </font>
    <font>
      <sz val="14"/>
      <color theme="1"/>
      <name val="ＭＳ Ｐゴシック"/>
      <family val="3"/>
      <charset val="128"/>
      <scheme val="minor"/>
    </font>
    <font>
      <sz val="9"/>
      <color theme="1"/>
      <name val="ＭＳ Ｐゴシック"/>
      <family val="3"/>
      <charset val="128"/>
      <scheme val="minor"/>
    </font>
    <font>
      <sz val="10"/>
      <color theme="1"/>
      <name val="ＭＳ Ｐゴシック"/>
      <family val="3"/>
      <charset val="128"/>
      <scheme val="minor"/>
    </font>
    <font>
      <sz val="6"/>
      <color theme="1"/>
      <name val="ＭＳ Ｐゴシック"/>
      <family val="3"/>
      <charset val="128"/>
      <scheme val="minor"/>
    </font>
    <font>
      <b/>
      <sz val="6"/>
      <color indexed="8"/>
      <name val="ＭＳ Ｐゴシック"/>
      <family val="3"/>
      <charset val="128"/>
    </font>
    <font>
      <sz val="6"/>
      <color indexed="8"/>
      <name val="ＭＳ Ｐゴシック"/>
      <family val="3"/>
      <charset val="128"/>
    </font>
    <font>
      <sz val="7"/>
      <color theme="1"/>
      <name val="ＭＳ Ｐゴシック"/>
      <family val="3"/>
      <charset val="128"/>
      <scheme val="minor"/>
    </font>
    <font>
      <sz val="7.2"/>
      <color theme="1"/>
      <name val="ＭＳ Ｐゴシック"/>
      <family val="3"/>
      <charset val="128"/>
      <scheme val="minor"/>
    </font>
    <font>
      <b/>
      <sz val="11"/>
      <color theme="1"/>
      <name val="ＭＳ Ｐゴシック"/>
      <family val="3"/>
      <charset val="128"/>
      <scheme val="minor"/>
    </font>
    <font>
      <b/>
      <sz val="10"/>
      <color theme="1"/>
      <name val="ＭＳ Ｐゴシック"/>
      <family val="3"/>
      <charset val="128"/>
      <scheme val="minor"/>
    </font>
    <font>
      <sz val="16"/>
      <color rgb="FFFF0000"/>
      <name val="ＭＳ Ｐゴシック"/>
      <family val="3"/>
      <charset val="128"/>
      <scheme val="minor"/>
    </font>
    <font>
      <sz val="11"/>
      <color rgb="FFFF0000"/>
      <name val="BIZ UDPゴシック"/>
      <family val="3"/>
      <charset val="128"/>
    </font>
    <font>
      <sz val="11"/>
      <color rgb="FFFF0000"/>
      <name val="07ロゴたいぷゴシック7"/>
      <family val="3"/>
      <charset val="128"/>
    </font>
    <font>
      <sz val="10"/>
      <color theme="1"/>
      <name val="BIZ UDPゴシック"/>
      <family val="3"/>
      <charset val="128"/>
    </font>
    <font>
      <sz val="10"/>
      <color rgb="FFFF0000"/>
      <name val="BIZ UDPゴシック"/>
      <family val="3"/>
      <charset val="128"/>
    </font>
  </fonts>
  <fills count="4">
    <fill>
      <patternFill patternType="none"/>
    </fill>
    <fill>
      <patternFill patternType="gray125"/>
    </fill>
    <fill>
      <patternFill patternType="solid">
        <fgColor rgb="FFFFFFCC"/>
        <bgColor indexed="64"/>
      </patternFill>
    </fill>
    <fill>
      <patternFill patternType="solid">
        <fgColor rgb="FFCCFFFF"/>
        <bgColor indexed="64"/>
      </patternFill>
    </fill>
  </fills>
  <borders count="2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dotted">
        <color indexed="64"/>
      </top>
      <bottom/>
      <diagonal/>
    </border>
    <border>
      <left/>
      <right/>
      <top style="dotted">
        <color indexed="64"/>
      </top>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style="thin">
        <color indexed="64"/>
      </right>
      <top/>
      <bottom style="thin">
        <color indexed="64"/>
      </bottom>
      <diagonal/>
    </border>
  </borders>
  <cellStyleXfs count="2">
    <xf numFmtId="0" fontId="0" fillId="0" borderId="0">
      <alignment vertical="center"/>
    </xf>
    <xf numFmtId="0" fontId="1" fillId="0" borderId="0">
      <alignment vertical="center"/>
    </xf>
  </cellStyleXfs>
  <cellXfs count="211">
    <xf numFmtId="0" fontId="0" fillId="0" borderId="0" xfId="0">
      <alignment vertical="center"/>
    </xf>
    <xf numFmtId="0" fontId="1" fillId="0" borderId="0" xfId="1">
      <alignment vertical="center"/>
    </xf>
    <xf numFmtId="0" fontId="5" fillId="0" borderId="0" xfId="1" applyFont="1">
      <alignment vertical="center"/>
    </xf>
    <xf numFmtId="0" fontId="1" fillId="0" borderId="1" xfId="1" applyBorder="1" applyAlignment="1">
      <alignment horizontal="center" vertical="center"/>
    </xf>
    <xf numFmtId="0" fontId="1" fillId="2" borderId="0" xfId="1" applyFill="1">
      <alignment vertical="center"/>
    </xf>
    <xf numFmtId="0" fontId="1" fillId="2" borderId="2" xfId="1" applyFill="1" applyBorder="1">
      <alignment vertical="center"/>
    </xf>
    <xf numFmtId="0" fontId="6" fillId="0" borderId="2" xfId="1" applyFont="1" applyBorder="1">
      <alignment vertical="center"/>
    </xf>
    <xf numFmtId="0" fontId="1" fillId="2" borderId="2" xfId="1" applyFill="1" applyBorder="1" applyAlignment="1">
      <alignment horizontal="center" vertical="center"/>
    </xf>
    <xf numFmtId="0" fontId="1" fillId="2" borderId="8" xfId="1" applyFill="1" applyBorder="1" applyAlignment="1">
      <alignment horizontal="center" vertical="center"/>
    </xf>
    <xf numFmtId="0" fontId="1" fillId="0" borderId="0" xfId="1" applyAlignment="1">
      <alignment horizontal="center" vertical="center"/>
    </xf>
    <xf numFmtId="0" fontId="1" fillId="0" borderId="13" xfId="1" applyBorder="1">
      <alignment vertical="center"/>
    </xf>
    <xf numFmtId="0" fontId="7" fillId="0" borderId="15" xfId="1" applyFont="1" applyBorder="1" applyAlignment="1">
      <alignment vertical="distributed" wrapText="1"/>
    </xf>
    <xf numFmtId="0" fontId="7" fillId="0" borderId="16" xfId="1" applyFont="1" applyBorder="1" applyAlignment="1">
      <alignment vertical="distributed" wrapText="1"/>
    </xf>
    <xf numFmtId="0" fontId="7" fillId="0" borderId="0" xfId="1" applyFont="1" applyAlignment="1">
      <alignment vertical="distributed" wrapText="1"/>
    </xf>
    <xf numFmtId="0" fontId="7" fillId="0" borderId="10" xfId="1" applyFont="1" applyBorder="1" applyAlignment="1">
      <alignment vertical="distributed" wrapText="1"/>
    </xf>
    <xf numFmtId="0" fontId="7" fillId="0" borderId="9" xfId="1" applyFont="1" applyBorder="1" applyAlignment="1">
      <alignment vertical="distributed" wrapText="1"/>
    </xf>
    <xf numFmtId="0" fontId="7" fillId="0" borderId="15" xfId="1" applyFont="1" applyBorder="1">
      <alignment vertical="center"/>
    </xf>
    <xf numFmtId="0" fontId="7" fillId="0" borderId="16" xfId="1" applyFont="1" applyBorder="1">
      <alignment vertical="center"/>
    </xf>
    <xf numFmtId="0" fontId="7" fillId="0" borderId="17" xfId="1" applyFont="1" applyBorder="1">
      <alignment vertical="center"/>
    </xf>
    <xf numFmtId="0" fontId="7" fillId="0" borderId="18" xfId="1" applyFont="1" applyBorder="1">
      <alignment vertical="center"/>
    </xf>
    <xf numFmtId="0" fontId="7" fillId="0" borderId="1" xfId="1" applyFont="1" applyBorder="1">
      <alignment vertical="center"/>
    </xf>
    <xf numFmtId="0" fontId="7" fillId="0" borderId="14" xfId="1" applyFont="1" applyBorder="1">
      <alignment vertical="center"/>
    </xf>
    <xf numFmtId="0" fontId="11" fillId="0" borderId="16" xfId="1" applyFont="1" applyBorder="1" applyAlignment="1">
      <alignment vertical="center" wrapText="1"/>
    </xf>
    <xf numFmtId="0" fontId="12" fillId="2" borderId="0" xfId="1" applyFont="1" applyFill="1" applyAlignment="1">
      <alignment vertical="center" wrapText="1"/>
    </xf>
    <xf numFmtId="0" fontId="12" fillId="0" borderId="0" xfId="1" applyFont="1" applyAlignment="1">
      <alignment vertical="center" wrapText="1"/>
    </xf>
    <xf numFmtId="0" fontId="12" fillId="0" borderId="10" xfId="1" applyFont="1" applyBorder="1" applyAlignment="1">
      <alignment vertical="center" wrapText="1"/>
    </xf>
    <xf numFmtId="0" fontId="11" fillId="0" borderId="0" xfId="1" applyFont="1" applyAlignment="1">
      <alignment vertical="center" wrapText="1"/>
    </xf>
    <xf numFmtId="0" fontId="12" fillId="0" borderId="14" xfId="1" applyFont="1" applyBorder="1" applyAlignment="1">
      <alignment vertical="center" wrapText="1"/>
    </xf>
    <xf numFmtId="0" fontId="7" fillId="0" borderId="18" xfId="1" applyFont="1" applyBorder="1" applyAlignment="1">
      <alignment vertical="distributed" wrapText="1"/>
    </xf>
    <xf numFmtId="0" fontId="7" fillId="0" borderId="1" xfId="1" applyFont="1" applyBorder="1" applyAlignment="1">
      <alignment vertical="distributed" wrapText="1"/>
    </xf>
    <xf numFmtId="0" fontId="7" fillId="0" borderId="14" xfId="1" applyFont="1" applyBorder="1" applyAlignment="1">
      <alignment vertical="distributed" wrapText="1"/>
    </xf>
    <xf numFmtId="0" fontId="1" fillId="0" borderId="8" xfId="1" applyBorder="1">
      <alignment vertical="center"/>
    </xf>
    <xf numFmtId="0" fontId="1" fillId="2" borderId="8" xfId="1" applyFill="1" applyBorder="1">
      <alignment vertical="center"/>
    </xf>
    <xf numFmtId="0" fontId="6" fillId="0" borderId="8" xfId="1" applyFont="1" applyBorder="1">
      <alignment vertical="center"/>
    </xf>
    <xf numFmtId="0" fontId="1" fillId="0" borderId="6" xfId="1" applyBorder="1">
      <alignment vertical="center"/>
    </xf>
    <xf numFmtId="0" fontId="13" fillId="0" borderId="9" xfId="1" applyFont="1" applyBorder="1">
      <alignment vertical="center"/>
    </xf>
    <xf numFmtId="0" fontId="13" fillId="0" borderId="0" xfId="1" applyFont="1" applyAlignment="1">
      <alignment horizontal="center" vertical="center"/>
    </xf>
    <xf numFmtId="0" fontId="1" fillId="0" borderId="16" xfId="1" applyBorder="1">
      <alignment vertical="center"/>
    </xf>
    <xf numFmtId="0" fontId="1" fillId="0" borderId="17" xfId="1" applyBorder="1">
      <alignment vertical="center"/>
    </xf>
    <xf numFmtId="0" fontId="1" fillId="0" borderId="19" xfId="1" applyBorder="1">
      <alignment vertical="center"/>
    </xf>
    <xf numFmtId="0" fontId="1" fillId="0" borderId="10" xfId="1" applyBorder="1">
      <alignment vertical="center"/>
    </xf>
    <xf numFmtId="0" fontId="1" fillId="0" borderId="9" xfId="1" applyBorder="1">
      <alignment vertical="center"/>
    </xf>
    <xf numFmtId="0" fontId="1" fillId="0" borderId="18" xfId="1" applyBorder="1">
      <alignment vertical="center"/>
    </xf>
    <xf numFmtId="0" fontId="1" fillId="0" borderId="1" xfId="1" applyBorder="1">
      <alignment vertical="center"/>
    </xf>
    <xf numFmtId="0" fontId="1" fillId="0" borderId="14" xfId="1" applyBorder="1">
      <alignment vertical="center"/>
    </xf>
    <xf numFmtId="0" fontId="6" fillId="0" borderId="2" xfId="1" applyFont="1" applyBorder="1" applyAlignment="1">
      <alignment horizontal="center" vertical="center"/>
    </xf>
    <xf numFmtId="0" fontId="16" fillId="2" borderId="2" xfId="1" applyFont="1" applyFill="1" applyBorder="1" applyAlignment="1">
      <alignment horizontal="center" vertical="center"/>
    </xf>
    <xf numFmtId="0" fontId="16" fillId="2" borderId="8" xfId="1" applyFont="1" applyFill="1" applyBorder="1">
      <alignment vertical="center"/>
    </xf>
    <xf numFmtId="0" fontId="16" fillId="2" borderId="8" xfId="1" applyFont="1" applyFill="1" applyBorder="1" applyAlignment="1">
      <alignment horizontal="center" vertical="center"/>
    </xf>
    <xf numFmtId="0" fontId="1" fillId="0" borderId="8" xfId="1" applyBorder="1" applyAlignment="1">
      <alignment horizontal="center" vertical="center"/>
    </xf>
    <xf numFmtId="0" fontId="6" fillId="0" borderId="8" xfId="1" applyFont="1" applyBorder="1" applyAlignment="1">
      <alignment horizontal="center" vertical="center"/>
    </xf>
    <xf numFmtId="0" fontId="1" fillId="2" borderId="22" xfId="1" applyFill="1" applyBorder="1">
      <alignment vertical="center"/>
    </xf>
    <xf numFmtId="0" fontId="2" fillId="0" borderId="0" xfId="1" applyFont="1" applyAlignment="1">
      <alignment horizontal="center" vertical="center"/>
    </xf>
    <xf numFmtId="0" fontId="1" fillId="2" borderId="1" xfId="1" applyFill="1" applyBorder="1" applyAlignment="1">
      <alignment horizontal="center" vertical="center"/>
    </xf>
    <xf numFmtId="0" fontId="1" fillId="0" borderId="2" xfId="1" applyBorder="1" applyAlignment="1">
      <alignment horizontal="center" vertical="center"/>
    </xf>
    <xf numFmtId="0" fontId="1" fillId="2" borderId="2" xfId="1" applyFill="1" applyBorder="1" applyAlignment="1">
      <alignment horizontal="center" vertical="center"/>
    </xf>
    <xf numFmtId="0" fontId="1" fillId="2" borderId="8" xfId="1" applyFill="1" applyBorder="1" applyAlignment="1">
      <alignment horizontal="center" vertical="center"/>
    </xf>
    <xf numFmtId="0" fontId="1" fillId="0" borderId="3" xfId="1" applyBorder="1" applyAlignment="1">
      <alignment horizontal="center" vertical="center"/>
    </xf>
    <xf numFmtId="0" fontId="1" fillId="2" borderId="4" xfId="1" applyFill="1" applyBorder="1" applyAlignment="1">
      <alignment horizontal="center" vertical="center"/>
    </xf>
    <xf numFmtId="0" fontId="1" fillId="2" borderId="5" xfId="1" applyFill="1" applyBorder="1" applyAlignment="1">
      <alignment horizontal="center" vertical="center"/>
    </xf>
    <xf numFmtId="0" fontId="1" fillId="0" borderId="6" xfId="1" applyBorder="1" applyAlignment="1">
      <alignment horizontal="center" vertical="center"/>
    </xf>
    <xf numFmtId="0" fontId="1" fillId="0" borderId="7" xfId="1" applyBorder="1" applyAlignment="1">
      <alignment horizontal="center" vertical="center"/>
    </xf>
    <xf numFmtId="0" fontId="1" fillId="2" borderId="13" xfId="1" applyFill="1" applyBorder="1" applyAlignment="1">
      <alignment horizontal="center" vertical="center"/>
    </xf>
    <xf numFmtId="0" fontId="7" fillId="3" borderId="0" xfId="1" quotePrefix="1" applyFont="1" applyFill="1" applyAlignment="1">
      <alignment horizontal="center" vertical="distributed" wrapText="1"/>
    </xf>
    <xf numFmtId="0" fontId="7" fillId="3" borderId="0" xfId="1" applyFont="1" applyFill="1" applyAlignment="1">
      <alignment horizontal="center" vertical="distributed" wrapText="1"/>
    </xf>
    <xf numFmtId="0" fontId="7" fillId="0" borderId="0" xfId="1" applyFont="1" applyAlignment="1">
      <alignment horizontal="left" vertical="distributed" wrapText="1"/>
    </xf>
    <xf numFmtId="0" fontId="1" fillId="0" borderId="15" xfId="1" applyBorder="1" applyAlignment="1">
      <alignment horizontal="center" vertical="center"/>
    </xf>
    <xf numFmtId="0" fontId="1" fillId="0" borderId="16" xfId="1" applyBorder="1" applyAlignment="1">
      <alignment horizontal="center" vertical="center"/>
    </xf>
    <xf numFmtId="0" fontId="1" fillId="0" borderId="17" xfId="1" applyBorder="1" applyAlignment="1">
      <alignment horizontal="center" vertical="center"/>
    </xf>
    <xf numFmtId="0" fontId="1" fillId="0" borderId="18" xfId="1" applyBorder="1" applyAlignment="1">
      <alignment horizontal="center" vertical="center"/>
    </xf>
    <xf numFmtId="0" fontId="1" fillId="0" borderId="1" xfId="1" applyBorder="1" applyAlignment="1">
      <alignment horizontal="center" vertical="center"/>
    </xf>
    <xf numFmtId="0" fontId="1" fillId="0" borderId="14" xfId="1" applyBorder="1" applyAlignment="1">
      <alignment horizontal="center" vertical="center"/>
    </xf>
    <xf numFmtId="0" fontId="1" fillId="3" borderId="15" xfId="1" applyFill="1" applyBorder="1" applyAlignment="1">
      <alignment horizontal="center" vertical="center" wrapText="1"/>
    </xf>
    <xf numFmtId="0" fontId="1" fillId="3" borderId="16" xfId="1" applyFill="1" applyBorder="1" applyAlignment="1">
      <alignment horizontal="center" vertical="center" wrapText="1"/>
    </xf>
    <xf numFmtId="0" fontId="1" fillId="3" borderId="17" xfId="1" applyFill="1" applyBorder="1" applyAlignment="1">
      <alignment horizontal="center" vertical="center" wrapText="1"/>
    </xf>
    <xf numFmtId="0" fontId="1" fillId="3" borderId="18" xfId="1" applyFill="1" applyBorder="1" applyAlignment="1">
      <alignment horizontal="center" vertical="center" wrapText="1"/>
    </xf>
    <xf numFmtId="0" fontId="1" fillId="3" borderId="1" xfId="1" applyFill="1" applyBorder="1" applyAlignment="1">
      <alignment horizontal="center" vertical="center" wrapText="1"/>
    </xf>
    <xf numFmtId="0" fontId="1" fillId="3" borderId="14" xfId="1" applyFill="1" applyBorder="1" applyAlignment="1">
      <alignment horizontal="center" vertical="center" wrapText="1"/>
    </xf>
    <xf numFmtId="0" fontId="1" fillId="0" borderId="9" xfId="1" applyBorder="1" applyAlignment="1">
      <alignment horizontal="center" vertical="center"/>
    </xf>
    <xf numFmtId="0" fontId="1" fillId="0" borderId="0" xfId="1" applyAlignment="1">
      <alignment horizontal="center" vertical="center"/>
    </xf>
    <xf numFmtId="0" fontId="1" fillId="0" borderId="10" xfId="1" applyBorder="1" applyAlignment="1">
      <alignment horizontal="center" vertical="center"/>
    </xf>
    <xf numFmtId="0" fontId="1" fillId="2" borderId="11" xfId="1" applyFill="1" applyBorder="1" applyAlignment="1">
      <alignment horizontal="center" vertical="center" wrapText="1"/>
    </xf>
    <xf numFmtId="0" fontId="1" fillId="2" borderId="12" xfId="1" applyFill="1" applyBorder="1" applyAlignment="1">
      <alignment horizontal="center" vertical="center" wrapText="1"/>
    </xf>
    <xf numFmtId="0" fontId="1" fillId="2" borderId="9" xfId="1" applyFill="1" applyBorder="1" applyAlignment="1">
      <alignment horizontal="center" vertical="center" wrapText="1"/>
    </xf>
    <xf numFmtId="0" fontId="1" fillId="2" borderId="0" xfId="1" applyFill="1" applyAlignment="1">
      <alignment horizontal="center" vertical="center" wrapText="1"/>
    </xf>
    <xf numFmtId="0" fontId="1" fillId="2" borderId="1" xfId="1" applyFill="1" applyBorder="1" applyAlignment="1">
      <alignment horizontal="center" vertical="center" wrapText="1"/>
    </xf>
    <xf numFmtId="0" fontId="1" fillId="3" borderId="9" xfId="1" applyFill="1" applyBorder="1" applyAlignment="1">
      <alignment horizontal="center" vertical="center"/>
    </xf>
    <xf numFmtId="0" fontId="1" fillId="3" borderId="10" xfId="1" applyFill="1" applyBorder="1" applyAlignment="1">
      <alignment horizontal="center" vertical="center"/>
    </xf>
    <xf numFmtId="0" fontId="1" fillId="3" borderId="14" xfId="1" applyFill="1" applyBorder="1" applyAlignment="1">
      <alignment horizontal="center" vertical="center"/>
    </xf>
    <xf numFmtId="0" fontId="1" fillId="0" borderId="13" xfId="1" applyBorder="1" applyAlignment="1">
      <alignment horizontal="center" vertical="center"/>
    </xf>
    <xf numFmtId="0" fontId="1" fillId="0" borderId="15" xfId="1" applyBorder="1" applyAlignment="1">
      <alignment horizontal="center" vertical="center" wrapText="1"/>
    </xf>
    <xf numFmtId="0" fontId="1" fillId="0" borderId="16" xfId="1" applyBorder="1" applyAlignment="1">
      <alignment horizontal="center" vertical="center" wrapText="1"/>
    </xf>
    <xf numFmtId="0" fontId="1" fillId="0" borderId="17" xfId="1" applyBorder="1" applyAlignment="1">
      <alignment horizontal="center" vertical="center" wrapText="1"/>
    </xf>
    <xf numFmtId="0" fontId="1" fillId="0" borderId="18" xfId="1" applyBorder="1" applyAlignment="1">
      <alignment horizontal="center" vertical="center" wrapText="1"/>
    </xf>
    <xf numFmtId="0" fontId="1" fillId="0" borderId="1" xfId="1" applyBorder="1" applyAlignment="1">
      <alignment horizontal="center" vertical="center" wrapText="1"/>
    </xf>
    <xf numFmtId="0" fontId="1" fillId="0" borderId="14" xfId="1" applyBorder="1" applyAlignment="1">
      <alignment horizontal="center" vertical="center" wrapText="1"/>
    </xf>
    <xf numFmtId="0" fontId="1" fillId="2" borderId="15" xfId="1" applyFill="1" applyBorder="1" applyAlignment="1">
      <alignment horizontal="center" vertical="center"/>
    </xf>
    <xf numFmtId="0" fontId="1" fillId="2" borderId="16" xfId="1" applyFill="1" applyBorder="1" applyAlignment="1">
      <alignment horizontal="center" vertical="center"/>
    </xf>
    <xf numFmtId="0" fontId="1" fillId="2" borderId="18" xfId="1" applyFill="1" applyBorder="1" applyAlignment="1">
      <alignment horizontal="center" vertical="center"/>
    </xf>
    <xf numFmtId="0" fontId="1" fillId="0" borderId="9" xfId="1" applyBorder="1" applyAlignment="1">
      <alignment horizontal="center" vertical="center" wrapText="1"/>
    </xf>
    <xf numFmtId="0" fontId="1" fillId="0" borderId="0" xfId="1" applyAlignment="1">
      <alignment horizontal="center" vertical="center" wrapText="1"/>
    </xf>
    <xf numFmtId="0" fontId="1" fillId="0" borderId="10" xfId="1" applyBorder="1" applyAlignment="1">
      <alignment horizontal="center" vertical="center" wrapText="1"/>
    </xf>
    <xf numFmtId="0" fontId="1" fillId="3" borderId="6" xfId="1" applyFill="1" applyBorder="1" applyAlignment="1">
      <alignment horizontal="center" vertical="center"/>
    </xf>
    <xf numFmtId="0" fontId="1" fillId="3" borderId="13" xfId="1" applyFill="1" applyBorder="1" applyAlignment="1">
      <alignment horizontal="center" vertical="center"/>
    </xf>
    <xf numFmtId="0" fontId="1" fillId="0" borderId="16" xfId="1" applyBorder="1" applyAlignment="1">
      <alignment horizontal="center"/>
    </xf>
    <xf numFmtId="0" fontId="1" fillId="0" borderId="17" xfId="1" applyBorder="1" applyAlignment="1">
      <alignment horizontal="center"/>
    </xf>
    <xf numFmtId="0" fontId="1" fillId="0" borderId="1" xfId="1" applyBorder="1" applyAlignment="1">
      <alignment horizontal="center"/>
    </xf>
    <xf numFmtId="0" fontId="1" fillId="0" borderId="14" xfId="1" applyBorder="1" applyAlignment="1">
      <alignment horizontal="center"/>
    </xf>
    <xf numFmtId="0" fontId="1" fillId="0" borderId="15" xfId="1" applyBorder="1" applyAlignment="1">
      <alignment horizontal="center"/>
    </xf>
    <xf numFmtId="0" fontId="1" fillId="0" borderId="18" xfId="1" applyBorder="1" applyAlignment="1">
      <alignment horizontal="center"/>
    </xf>
    <xf numFmtId="0" fontId="7" fillId="3" borderId="15" xfId="1" applyFont="1" applyFill="1" applyBorder="1" applyAlignment="1">
      <alignment horizontal="left" vertical="center" wrapText="1"/>
    </xf>
    <xf numFmtId="0" fontId="7" fillId="3" borderId="16" xfId="1" applyFont="1" applyFill="1" applyBorder="1" applyAlignment="1">
      <alignment horizontal="left" vertical="center" wrapText="1"/>
    </xf>
    <xf numFmtId="0" fontId="7" fillId="3" borderId="17" xfId="1" applyFont="1" applyFill="1" applyBorder="1" applyAlignment="1">
      <alignment horizontal="left" vertical="center" wrapText="1"/>
    </xf>
    <xf numFmtId="0" fontId="7" fillId="3" borderId="18" xfId="1" applyFont="1" applyFill="1" applyBorder="1" applyAlignment="1">
      <alignment horizontal="left" vertical="center" wrapText="1"/>
    </xf>
    <xf numFmtId="0" fontId="7" fillId="3" borderId="1" xfId="1" applyFont="1" applyFill="1" applyBorder="1" applyAlignment="1">
      <alignment horizontal="left" vertical="center" wrapText="1"/>
    </xf>
    <xf numFmtId="0" fontId="7" fillId="3" borderId="14" xfId="1" applyFont="1" applyFill="1" applyBorder="1" applyAlignment="1">
      <alignment horizontal="left" vertical="center" wrapText="1"/>
    </xf>
    <xf numFmtId="0" fontId="8" fillId="0" borderId="16" xfId="1" applyFont="1" applyBorder="1" applyAlignment="1">
      <alignment horizontal="center" vertical="center" wrapText="1"/>
    </xf>
    <xf numFmtId="0" fontId="8" fillId="0" borderId="0" xfId="1" applyFont="1" applyAlignment="1">
      <alignment horizontal="center" vertical="center" wrapText="1"/>
    </xf>
    <xf numFmtId="0" fontId="8" fillId="0" borderId="1" xfId="1" applyFont="1" applyBorder="1" applyAlignment="1">
      <alignment horizontal="center" vertical="center" wrapText="1"/>
    </xf>
    <xf numFmtId="0" fontId="11" fillId="0" borderId="16" xfId="1" applyFont="1" applyBorder="1" applyAlignment="1">
      <alignment horizontal="center" vertical="center" wrapText="1"/>
    </xf>
    <xf numFmtId="0" fontId="11" fillId="0" borderId="0" xfId="1" applyFont="1" applyAlignment="1">
      <alignment horizontal="center" vertical="center" wrapText="1"/>
    </xf>
    <xf numFmtId="0" fontId="7" fillId="0" borderId="0" xfId="1" applyFont="1" applyAlignment="1">
      <alignment horizontal="left" vertical="top" wrapText="1"/>
    </xf>
    <xf numFmtId="0" fontId="7" fillId="3" borderId="16" xfId="1" applyFont="1" applyFill="1" applyBorder="1" applyAlignment="1">
      <alignment horizontal="center" vertical="center"/>
    </xf>
    <xf numFmtId="49" fontId="1" fillId="2" borderId="13" xfId="1" applyNumberFormat="1" applyFill="1" applyBorder="1" applyAlignment="1">
      <alignment horizontal="center" vertical="center"/>
    </xf>
    <xf numFmtId="49" fontId="1" fillId="2" borderId="7" xfId="1" applyNumberFormat="1" applyFill="1" applyBorder="1" applyAlignment="1">
      <alignment horizontal="center" vertical="center"/>
    </xf>
    <xf numFmtId="0" fontId="7" fillId="0" borderId="15" xfId="1" applyFont="1" applyBorder="1" applyAlignment="1">
      <alignment horizontal="right" vertical="center"/>
    </xf>
    <xf numFmtId="0" fontId="7" fillId="0" borderId="16" xfId="1" applyFont="1" applyBorder="1" applyAlignment="1">
      <alignment horizontal="right" vertical="center"/>
    </xf>
    <xf numFmtId="0" fontId="7" fillId="0" borderId="17" xfId="1" applyFont="1" applyBorder="1" applyAlignment="1">
      <alignment horizontal="right" vertical="center"/>
    </xf>
    <xf numFmtId="0" fontId="7" fillId="0" borderId="19" xfId="1" applyFont="1" applyBorder="1" applyAlignment="1">
      <alignment horizontal="right" vertical="center"/>
    </xf>
    <xf numFmtId="0" fontId="7" fillId="0" borderId="20" xfId="1" applyFont="1" applyBorder="1" applyAlignment="1">
      <alignment horizontal="right" vertical="center"/>
    </xf>
    <xf numFmtId="0" fontId="7" fillId="0" borderId="21" xfId="1" applyFont="1" applyBorder="1" applyAlignment="1">
      <alignment horizontal="right" vertical="center"/>
    </xf>
    <xf numFmtId="49" fontId="1" fillId="2" borderId="0" xfId="1" applyNumberFormat="1" applyFill="1" applyAlignment="1">
      <alignment horizontal="center" vertical="center"/>
    </xf>
    <xf numFmtId="49" fontId="1" fillId="2" borderId="20" xfId="1" applyNumberFormat="1" applyFill="1" applyBorder="1" applyAlignment="1">
      <alignment horizontal="left" vertical="center"/>
    </xf>
    <xf numFmtId="0" fontId="7" fillId="0" borderId="9" xfId="1" applyFont="1" applyBorder="1" applyAlignment="1">
      <alignment horizontal="right" vertical="center"/>
    </xf>
    <xf numFmtId="0" fontId="7" fillId="0" borderId="0" xfId="1" applyFont="1" applyAlignment="1">
      <alignment horizontal="right" vertical="center"/>
    </xf>
    <xf numFmtId="0" fontId="7" fillId="0" borderId="10" xfId="1" applyFont="1" applyBorder="1" applyAlignment="1">
      <alignment horizontal="right" vertical="center"/>
    </xf>
    <xf numFmtId="0" fontId="7" fillId="0" borderId="18" xfId="1" applyFont="1" applyBorder="1" applyAlignment="1">
      <alignment horizontal="right" vertical="center"/>
    </xf>
    <xf numFmtId="0" fontId="7" fillId="0" borderId="1" xfId="1" applyFont="1" applyBorder="1" applyAlignment="1">
      <alignment horizontal="right" vertical="center"/>
    </xf>
    <xf numFmtId="0" fontId="7" fillId="0" borderId="14" xfId="1" applyFont="1" applyBorder="1" applyAlignment="1">
      <alignment horizontal="right" vertical="center"/>
    </xf>
    <xf numFmtId="49" fontId="1" fillId="2" borderId="0" xfId="1" applyNumberFormat="1" applyFill="1" applyAlignment="1">
      <alignment horizontal="left" vertical="center"/>
    </xf>
    <xf numFmtId="49" fontId="1" fillId="2" borderId="1" xfId="1" applyNumberFormat="1" applyFill="1" applyBorder="1" applyAlignment="1">
      <alignment horizontal="left" vertical="center"/>
    </xf>
    <xf numFmtId="0" fontId="7" fillId="0" borderId="15" xfId="1" applyFont="1" applyBorder="1" applyAlignment="1">
      <alignment horizontal="center" vertical="center" wrapText="1"/>
    </xf>
    <xf numFmtId="0" fontId="7" fillId="0" borderId="16" xfId="1" applyFont="1" applyBorder="1" applyAlignment="1">
      <alignment horizontal="center" vertical="center" wrapText="1"/>
    </xf>
    <xf numFmtId="0" fontId="7" fillId="0" borderId="17" xfId="1" applyFont="1" applyBorder="1" applyAlignment="1">
      <alignment horizontal="center" vertical="center" wrapText="1"/>
    </xf>
    <xf numFmtId="0" fontId="7" fillId="0" borderId="1" xfId="1" applyFont="1" applyBorder="1" applyAlignment="1">
      <alignment horizontal="center" vertical="center" wrapText="1"/>
    </xf>
    <xf numFmtId="0" fontId="7" fillId="0" borderId="14" xfId="1" applyFont="1" applyBorder="1" applyAlignment="1">
      <alignment horizontal="center" vertical="center" wrapText="1"/>
    </xf>
    <xf numFmtId="0" fontId="7" fillId="3" borderId="2" xfId="1" applyFont="1" applyFill="1" applyBorder="1" applyAlignment="1">
      <alignment horizontal="center" vertical="center" wrapText="1"/>
    </xf>
    <xf numFmtId="0" fontId="7" fillId="3" borderId="8" xfId="1" applyFont="1" applyFill="1" applyBorder="1" applyAlignment="1">
      <alignment horizontal="center" vertical="center" wrapText="1"/>
    </xf>
    <xf numFmtId="0" fontId="7" fillId="0" borderId="2" xfId="1" applyFont="1" applyBorder="1" applyAlignment="1">
      <alignment horizontal="right" vertical="center"/>
    </xf>
    <xf numFmtId="0" fontId="7" fillId="0" borderId="6" xfId="1" applyFont="1" applyBorder="1" applyAlignment="1">
      <alignment horizontal="right" vertical="center"/>
    </xf>
    <xf numFmtId="0" fontId="7" fillId="0" borderId="2" xfId="1" applyFont="1" applyBorder="1" applyAlignment="1">
      <alignment horizontal="center" vertical="center" wrapText="1"/>
    </xf>
    <xf numFmtId="0" fontId="7" fillId="0" borderId="2" xfId="1" applyFont="1" applyBorder="1" applyAlignment="1">
      <alignment horizontal="center" vertical="center"/>
    </xf>
    <xf numFmtId="0" fontId="7" fillId="3" borderId="2" xfId="1" applyFont="1" applyFill="1" applyBorder="1" applyAlignment="1">
      <alignment horizontal="left" vertical="center" wrapText="1"/>
    </xf>
    <xf numFmtId="0" fontId="7" fillId="3" borderId="8" xfId="1" applyFont="1" applyFill="1" applyBorder="1" applyAlignment="1">
      <alignment horizontal="left" vertical="center" wrapText="1"/>
    </xf>
    <xf numFmtId="0" fontId="7" fillId="3" borderId="1" xfId="1" applyFont="1" applyFill="1" applyBorder="1" applyAlignment="1">
      <alignment horizontal="center" vertical="center"/>
    </xf>
    <xf numFmtId="0" fontId="1" fillId="2" borderId="15" xfId="1" applyFill="1" applyBorder="1" applyAlignment="1">
      <alignment horizontal="center"/>
    </xf>
    <xf numFmtId="0" fontId="1" fillId="2" borderId="16" xfId="1" applyFill="1" applyBorder="1" applyAlignment="1">
      <alignment horizontal="center"/>
    </xf>
    <xf numFmtId="0" fontId="1" fillId="2" borderId="18" xfId="1" applyFill="1" applyBorder="1" applyAlignment="1">
      <alignment horizontal="center"/>
    </xf>
    <xf numFmtId="0" fontId="1" fillId="2" borderId="1" xfId="1" applyFill="1" applyBorder="1" applyAlignment="1">
      <alignment horizontal="center"/>
    </xf>
    <xf numFmtId="0" fontId="1" fillId="2" borderId="7" xfId="1" applyFill="1" applyBorder="1" applyAlignment="1">
      <alignment horizontal="center" vertical="center"/>
    </xf>
    <xf numFmtId="0" fontId="1" fillId="2" borderId="0" xfId="1" applyFill="1" applyAlignment="1">
      <alignment horizontal="center" vertical="center"/>
    </xf>
    <xf numFmtId="0" fontId="1" fillId="2" borderId="20" xfId="1" applyFill="1" applyBorder="1" applyAlignment="1">
      <alignment horizontal="center" vertical="center"/>
    </xf>
    <xf numFmtId="0" fontId="7" fillId="0" borderId="1" xfId="1" applyFont="1" applyBorder="1" applyAlignment="1">
      <alignment horizontal="center" vertical="center"/>
    </xf>
    <xf numFmtId="0" fontId="1" fillId="3" borderId="9" xfId="1" applyFill="1" applyBorder="1" applyAlignment="1">
      <alignment horizontal="center" vertical="center" wrapText="1"/>
    </xf>
    <xf numFmtId="0" fontId="1" fillId="3" borderId="0" xfId="1" applyFill="1" applyAlignment="1">
      <alignment horizontal="center" vertical="center" wrapText="1"/>
    </xf>
    <xf numFmtId="0" fontId="11" fillId="0" borderId="1" xfId="1" applyFont="1" applyBorder="1" applyAlignment="1">
      <alignment horizontal="center" vertical="center" wrapText="1"/>
    </xf>
    <xf numFmtId="0" fontId="12" fillId="3" borderId="1" xfId="1" applyFont="1" applyFill="1" applyBorder="1" applyAlignment="1">
      <alignment horizontal="center" vertical="center" wrapText="1"/>
    </xf>
    <xf numFmtId="0" fontId="14" fillId="0" borderId="0" xfId="1" applyFont="1" applyAlignment="1">
      <alignment horizontal="center" vertical="center"/>
    </xf>
    <xf numFmtId="0" fontId="16" fillId="2" borderId="2" xfId="1" applyFont="1" applyFill="1" applyBorder="1" applyAlignment="1">
      <alignment horizontal="center" vertical="center"/>
    </xf>
    <xf numFmtId="0" fontId="16" fillId="2" borderId="4" xfId="1" applyFont="1" applyFill="1" applyBorder="1" applyAlignment="1">
      <alignment horizontal="center" vertical="center"/>
    </xf>
    <xf numFmtId="0" fontId="16" fillId="2" borderId="5" xfId="1" applyFont="1" applyFill="1" applyBorder="1" applyAlignment="1">
      <alignment horizontal="center" vertical="center"/>
    </xf>
    <xf numFmtId="0" fontId="16" fillId="2" borderId="13" xfId="1" applyFont="1" applyFill="1" applyBorder="1" applyAlignment="1">
      <alignment horizontal="center" vertical="center"/>
    </xf>
    <xf numFmtId="0" fontId="18" fillId="3" borderId="0" xfId="1" quotePrefix="1" applyFont="1" applyFill="1" applyAlignment="1">
      <alignment horizontal="center" vertical="distributed" wrapText="1"/>
    </xf>
    <xf numFmtId="0" fontId="18" fillId="3" borderId="0" xfId="1" applyFont="1" applyFill="1" applyAlignment="1">
      <alignment horizontal="center" vertical="distributed" wrapText="1"/>
    </xf>
    <xf numFmtId="0" fontId="16" fillId="3" borderId="15" xfId="1" applyFont="1" applyFill="1" applyBorder="1" applyAlignment="1">
      <alignment horizontal="center" vertical="center" wrapText="1"/>
    </xf>
    <xf numFmtId="0" fontId="16" fillId="3" borderId="16" xfId="1" applyFont="1" applyFill="1" applyBorder="1" applyAlignment="1">
      <alignment horizontal="center" vertical="center" wrapText="1"/>
    </xf>
    <xf numFmtId="0" fontId="16" fillId="3" borderId="17" xfId="1" applyFont="1" applyFill="1" applyBorder="1" applyAlignment="1">
      <alignment horizontal="center" vertical="center" wrapText="1"/>
    </xf>
    <xf numFmtId="0" fontId="16" fillId="3" borderId="18" xfId="1" applyFont="1" applyFill="1" applyBorder="1" applyAlignment="1">
      <alignment horizontal="center" vertical="center" wrapText="1"/>
    </xf>
    <xf numFmtId="0" fontId="16" fillId="3" borderId="1" xfId="1" applyFont="1" applyFill="1" applyBorder="1" applyAlignment="1">
      <alignment horizontal="center" vertical="center" wrapText="1"/>
    </xf>
    <xf numFmtId="0" fontId="16" fillId="3" borderId="14" xfId="1" applyFont="1" applyFill="1" applyBorder="1" applyAlignment="1">
      <alignment horizontal="center" vertical="center" wrapText="1"/>
    </xf>
    <xf numFmtId="0" fontId="16" fillId="2" borderId="11" xfId="1" applyFont="1" applyFill="1" applyBorder="1" applyAlignment="1">
      <alignment horizontal="center" vertical="center" wrapText="1"/>
    </xf>
    <xf numFmtId="0" fontId="16" fillId="2" borderId="12" xfId="1" applyFont="1" applyFill="1" applyBorder="1" applyAlignment="1">
      <alignment horizontal="center" vertical="center" wrapText="1"/>
    </xf>
    <xf numFmtId="0" fontId="16" fillId="2" borderId="9" xfId="1" applyFont="1" applyFill="1" applyBorder="1" applyAlignment="1">
      <alignment horizontal="center" vertical="center" wrapText="1"/>
    </xf>
    <xf numFmtId="0" fontId="16" fillId="2" borderId="0" xfId="1" applyFont="1" applyFill="1" applyAlignment="1">
      <alignment horizontal="center" vertical="center" wrapText="1"/>
    </xf>
    <xf numFmtId="0" fontId="16" fillId="2" borderId="1" xfId="1" applyFont="1" applyFill="1" applyBorder="1" applyAlignment="1">
      <alignment horizontal="center" vertical="center" wrapText="1"/>
    </xf>
    <xf numFmtId="0" fontId="16" fillId="2" borderId="15" xfId="1" applyFont="1" applyFill="1" applyBorder="1" applyAlignment="1">
      <alignment horizontal="center" vertical="center"/>
    </xf>
    <xf numFmtId="0" fontId="16" fillId="2" borderId="16" xfId="1" applyFont="1" applyFill="1" applyBorder="1" applyAlignment="1">
      <alignment horizontal="center" vertical="center"/>
    </xf>
    <xf numFmtId="0" fontId="16" fillId="2" borderId="18" xfId="1" applyFont="1" applyFill="1" applyBorder="1" applyAlignment="1">
      <alignment horizontal="center" vertical="center"/>
    </xf>
    <xf numFmtId="0" fontId="16" fillId="2" borderId="1" xfId="1" applyFont="1" applyFill="1" applyBorder="1" applyAlignment="1">
      <alignment horizontal="center" vertical="center"/>
    </xf>
    <xf numFmtId="0" fontId="16" fillId="3" borderId="6" xfId="1" applyFont="1" applyFill="1" applyBorder="1" applyAlignment="1">
      <alignment horizontal="center" vertical="center"/>
    </xf>
    <xf numFmtId="0" fontId="16" fillId="3" borderId="13" xfId="1" applyFont="1" applyFill="1" applyBorder="1" applyAlignment="1">
      <alignment horizontal="center" vertical="center"/>
    </xf>
    <xf numFmtId="0" fontId="19" fillId="3" borderId="0" xfId="1" quotePrefix="1" applyFont="1" applyFill="1" applyAlignment="1">
      <alignment horizontal="center" vertical="distributed" wrapText="1"/>
    </xf>
    <xf numFmtId="0" fontId="19" fillId="3" borderId="16" xfId="1" applyFont="1" applyFill="1" applyBorder="1" applyAlignment="1">
      <alignment horizontal="center" vertical="center"/>
    </xf>
    <xf numFmtId="0" fontId="19" fillId="3" borderId="15" xfId="1" applyFont="1" applyFill="1" applyBorder="1" applyAlignment="1">
      <alignment horizontal="center" vertical="center" wrapText="1"/>
    </xf>
    <xf numFmtId="0" fontId="19" fillId="3" borderId="16" xfId="1" applyFont="1" applyFill="1" applyBorder="1" applyAlignment="1">
      <alignment horizontal="center" vertical="center" wrapText="1"/>
    </xf>
    <xf numFmtId="0" fontId="19" fillId="3" borderId="17" xfId="1" applyFont="1" applyFill="1" applyBorder="1" applyAlignment="1">
      <alignment horizontal="center" vertical="center" wrapText="1"/>
    </xf>
    <xf numFmtId="0" fontId="19" fillId="3" borderId="18" xfId="1" applyFont="1" applyFill="1" applyBorder="1" applyAlignment="1">
      <alignment horizontal="center" vertical="center" wrapText="1"/>
    </xf>
    <xf numFmtId="0" fontId="19" fillId="3" borderId="1" xfId="1" applyFont="1" applyFill="1" applyBorder="1" applyAlignment="1">
      <alignment horizontal="center" vertical="center" wrapText="1"/>
    </xf>
    <xf numFmtId="0" fontId="19" fillId="3" borderId="14" xfId="1" applyFont="1" applyFill="1" applyBorder="1" applyAlignment="1">
      <alignment horizontal="center" vertical="center" wrapText="1"/>
    </xf>
    <xf numFmtId="0" fontId="19" fillId="3" borderId="1" xfId="1" applyFont="1" applyFill="1" applyBorder="1" applyAlignment="1">
      <alignment horizontal="center" vertical="center"/>
    </xf>
    <xf numFmtId="0" fontId="16" fillId="3" borderId="9" xfId="1" applyFont="1" applyFill="1" applyBorder="1" applyAlignment="1">
      <alignment horizontal="center" vertical="center" wrapText="1"/>
    </xf>
    <xf numFmtId="0" fontId="16" fillId="3" borderId="0" xfId="1" applyFont="1" applyFill="1" applyAlignment="1">
      <alignment horizontal="center" vertical="center" wrapText="1"/>
    </xf>
    <xf numFmtId="0" fontId="19" fillId="3" borderId="2" xfId="1" applyFont="1" applyFill="1" applyBorder="1" applyAlignment="1">
      <alignment horizontal="center" vertical="center" wrapText="1"/>
    </xf>
    <xf numFmtId="0" fontId="19" fillId="3" borderId="8" xfId="1" applyFont="1" applyFill="1" applyBorder="1" applyAlignment="1">
      <alignment horizontal="center" vertical="center" wrapText="1"/>
    </xf>
    <xf numFmtId="49" fontId="16" fillId="2" borderId="13" xfId="1" applyNumberFormat="1" applyFont="1" applyFill="1" applyBorder="1" applyAlignment="1">
      <alignment horizontal="center" vertical="center"/>
    </xf>
    <xf numFmtId="49" fontId="16" fillId="2" borderId="7" xfId="1" applyNumberFormat="1" applyFont="1" applyFill="1" applyBorder="1" applyAlignment="1">
      <alignment horizontal="center" vertical="center"/>
    </xf>
    <xf numFmtId="49" fontId="16" fillId="2" borderId="0" xfId="1" applyNumberFormat="1" applyFont="1" applyFill="1" applyAlignment="1">
      <alignment horizontal="center" vertical="center"/>
    </xf>
    <xf numFmtId="49" fontId="16" fillId="2" borderId="20" xfId="1" applyNumberFormat="1" applyFont="1" applyFill="1" applyBorder="1" applyAlignment="1">
      <alignment horizontal="left" vertical="center"/>
    </xf>
    <xf numFmtId="49" fontId="16" fillId="2" borderId="0" xfId="1" applyNumberFormat="1" applyFont="1" applyFill="1" applyAlignment="1">
      <alignment horizontal="left" vertical="center"/>
    </xf>
    <xf numFmtId="49" fontId="16" fillId="2" borderId="1" xfId="1" applyNumberFormat="1" applyFont="1" applyFill="1" applyBorder="1" applyAlignment="1">
      <alignment horizontal="left" vertical="center"/>
    </xf>
    <xf numFmtId="0" fontId="17" fillId="2" borderId="1" xfId="1" applyFont="1" applyFill="1" applyBorder="1" applyAlignment="1">
      <alignment horizontal="center" vertical="center"/>
    </xf>
  </cellXfs>
  <cellStyles count="2">
    <cellStyle name="標準" xfId="0" builtinId="0"/>
    <cellStyle name="標準 2" xfId="1" xr:uid="{72F3683B-AFAF-4DC1-B3E8-C2A47E22118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31</xdr:col>
      <xdr:colOff>140053</xdr:colOff>
      <xdr:row>25</xdr:row>
      <xdr:rowOff>90732</xdr:rowOff>
    </xdr:from>
    <xdr:to>
      <xdr:col>33</xdr:col>
      <xdr:colOff>32377</xdr:colOff>
      <xdr:row>27</xdr:row>
      <xdr:rowOff>82449</xdr:rowOff>
    </xdr:to>
    <xdr:sp macro="" textlink="">
      <xdr:nvSpPr>
        <xdr:cNvPr id="3" name="円/楕円 3">
          <a:extLst>
            <a:ext uri="{FF2B5EF4-FFF2-40B4-BE49-F238E27FC236}">
              <a16:creationId xmlns:a16="http://schemas.microsoft.com/office/drawing/2014/main" id="{9B6F764A-48F9-4358-B82E-D1115D88501F}"/>
            </a:ext>
          </a:extLst>
        </xdr:cNvPr>
        <xdr:cNvSpPr/>
      </xdr:nvSpPr>
      <xdr:spPr>
        <a:xfrm>
          <a:off x="5712178" y="4919907"/>
          <a:ext cx="368574" cy="334617"/>
        </a:xfrm>
        <a:prstGeom prst="ellipse">
          <a:avLst/>
        </a:prstGeom>
        <a:noFill/>
        <a:ln>
          <a:solidFill>
            <a:schemeClr val="bg1">
              <a:lumMod val="50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31</xdr:col>
      <xdr:colOff>149088</xdr:colOff>
      <xdr:row>57</xdr:row>
      <xdr:rowOff>99391</xdr:rowOff>
    </xdr:from>
    <xdr:to>
      <xdr:col>33</xdr:col>
      <xdr:colOff>24849</xdr:colOff>
      <xdr:row>59</xdr:row>
      <xdr:rowOff>82826</xdr:rowOff>
    </xdr:to>
    <xdr:sp macro="" textlink="">
      <xdr:nvSpPr>
        <xdr:cNvPr id="4" name="円/楕円 4">
          <a:extLst>
            <a:ext uri="{FF2B5EF4-FFF2-40B4-BE49-F238E27FC236}">
              <a16:creationId xmlns:a16="http://schemas.microsoft.com/office/drawing/2014/main" id="{092C7B99-DD7E-4418-8D35-C86BFD2F8667}"/>
            </a:ext>
          </a:extLst>
        </xdr:cNvPr>
        <xdr:cNvSpPr/>
      </xdr:nvSpPr>
      <xdr:spPr>
        <a:xfrm>
          <a:off x="5721213" y="10786441"/>
          <a:ext cx="352011" cy="326335"/>
        </a:xfrm>
        <a:prstGeom prst="ellipse">
          <a:avLst/>
        </a:prstGeom>
        <a:noFill/>
        <a:ln>
          <a:solidFill>
            <a:schemeClr val="bg1">
              <a:lumMod val="50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31</xdr:col>
      <xdr:colOff>140053</xdr:colOff>
      <xdr:row>57</xdr:row>
      <xdr:rowOff>90732</xdr:rowOff>
    </xdr:from>
    <xdr:to>
      <xdr:col>33</xdr:col>
      <xdr:colOff>32377</xdr:colOff>
      <xdr:row>59</xdr:row>
      <xdr:rowOff>82449</xdr:rowOff>
    </xdr:to>
    <xdr:sp macro="" textlink="">
      <xdr:nvSpPr>
        <xdr:cNvPr id="7" name="円/楕円 3">
          <a:extLst>
            <a:ext uri="{FF2B5EF4-FFF2-40B4-BE49-F238E27FC236}">
              <a16:creationId xmlns:a16="http://schemas.microsoft.com/office/drawing/2014/main" id="{7270DD08-D875-45B9-940E-2B0672D1067A}"/>
            </a:ext>
          </a:extLst>
        </xdr:cNvPr>
        <xdr:cNvSpPr/>
      </xdr:nvSpPr>
      <xdr:spPr>
        <a:xfrm>
          <a:off x="5777121" y="4939823"/>
          <a:ext cx="377233" cy="338081"/>
        </a:xfrm>
        <a:prstGeom prst="ellipse">
          <a:avLst/>
        </a:prstGeom>
        <a:noFill/>
        <a:ln>
          <a:solidFill>
            <a:schemeClr val="bg1">
              <a:lumMod val="50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31</xdr:col>
      <xdr:colOff>140053</xdr:colOff>
      <xdr:row>25</xdr:row>
      <xdr:rowOff>90732</xdr:rowOff>
    </xdr:from>
    <xdr:to>
      <xdr:col>33</xdr:col>
      <xdr:colOff>32377</xdr:colOff>
      <xdr:row>27</xdr:row>
      <xdr:rowOff>82449</xdr:rowOff>
    </xdr:to>
    <xdr:sp macro="" textlink="">
      <xdr:nvSpPr>
        <xdr:cNvPr id="2" name="円/楕円 3">
          <a:extLst>
            <a:ext uri="{FF2B5EF4-FFF2-40B4-BE49-F238E27FC236}">
              <a16:creationId xmlns:a16="http://schemas.microsoft.com/office/drawing/2014/main" id="{4BC80617-706C-4196-9FAB-2F586CABD8A0}"/>
            </a:ext>
          </a:extLst>
        </xdr:cNvPr>
        <xdr:cNvSpPr/>
      </xdr:nvSpPr>
      <xdr:spPr>
        <a:xfrm>
          <a:off x="5712178" y="4919907"/>
          <a:ext cx="368574" cy="334617"/>
        </a:xfrm>
        <a:prstGeom prst="ellipse">
          <a:avLst/>
        </a:prstGeom>
        <a:noFill/>
        <a:ln>
          <a:solidFill>
            <a:schemeClr val="bg1">
              <a:lumMod val="50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31</xdr:col>
      <xdr:colOff>149088</xdr:colOff>
      <xdr:row>57</xdr:row>
      <xdr:rowOff>99391</xdr:rowOff>
    </xdr:from>
    <xdr:to>
      <xdr:col>33</xdr:col>
      <xdr:colOff>24849</xdr:colOff>
      <xdr:row>59</xdr:row>
      <xdr:rowOff>82826</xdr:rowOff>
    </xdr:to>
    <xdr:sp macro="" textlink="">
      <xdr:nvSpPr>
        <xdr:cNvPr id="3" name="円/楕円 4">
          <a:extLst>
            <a:ext uri="{FF2B5EF4-FFF2-40B4-BE49-F238E27FC236}">
              <a16:creationId xmlns:a16="http://schemas.microsoft.com/office/drawing/2014/main" id="{EBB31A2D-512C-4264-A33A-B76AA39DD5BB}"/>
            </a:ext>
          </a:extLst>
        </xdr:cNvPr>
        <xdr:cNvSpPr/>
      </xdr:nvSpPr>
      <xdr:spPr>
        <a:xfrm>
          <a:off x="5721213" y="10957891"/>
          <a:ext cx="352011" cy="326335"/>
        </a:xfrm>
        <a:prstGeom prst="ellipse">
          <a:avLst/>
        </a:prstGeom>
        <a:noFill/>
        <a:ln>
          <a:solidFill>
            <a:schemeClr val="bg1">
              <a:lumMod val="50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31</xdr:col>
      <xdr:colOff>140053</xdr:colOff>
      <xdr:row>57</xdr:row>
      <xdr:rowOff>90732</xdr:rowOff>
    </xdr:from>
    <xdr:to>
      <xdr:col>33</xdr:col>
      <xdr:colOff>32377</xdr:colOff>
      <xdr:row>59</xdr:row>
      <xdr:rowOff>82449</xdr:rowOff>
    </xdr:to>
    <xdr:sp macro="" textlink="">
      <xdr:nvSpPr>
        <xdr:cNvPr id="4" name="円/楕円 3">
          <a:extLst>
            <a:ext uri="{FF2B5EF4-FFF2-40B4-BE49-F238E27FC236}">
              <a16:creationId xmlns:a16="http://schemas.microsoft.com/office/drawing/2014/main" id="{5C43A0B9-D272-4991-A7F1-76546A90BA75}"/>
            </a:ext>
          </a:extLst>
        </xdr:cNvPr>
        <xdr:cNvSpPr/>
      </xdr:nvSpPr>
      <xdr:spPr>
        <a:xfrm>
          <a:off x="5712178" y="10949232"/>
          <a:ext cx="368574" cy="334617"/>
        </a:xfrm>
        <a:prstGeom prst="ellipse">
          <a:avLst/>
        </a:prstGeom>
        <a:noFill/>
        <a:ln>
          <a:solidFill>
            <a:schemeClr val="bg1">
              <a:lumMod val="50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364A29-1533-4E7D-AB93-B1DCEF27765E}">
  <dimension ref="A1:AM61"/>
  <sheetViews>
    <sheetView tabSelected="1" view="pageBreakPreview" zoomScale="110" zoomScaleNormal="100" zoomScaleSheetLayoutView="110" workbookViewId="0">
      <selection activeCell="I27" sqref="I27:AE28"/>
    </sheetView>
  </sheetViews>
  <sheetFormatPr defaultRowHeight="13.5" x14ac:dyDescent="0.15"/>
  <cols>
    <col min="1" max="7" width="2.125" style="1" customWidth="1"/>
    <col min="8" max="20" width="2.375" style="1" customWidth="1"/>
    <col min="21" max="27" width="2.125" style="1" customWidth="1"/>
    <col min="28" max="38" width="3.125" style="1" customWidth="1"/>
    <col min="39" max="39" width="3.625" style="1" customWidth="1"/>
    <col min="40" max="256" width="9" style="1"/>
    <col min="257" max="263" width="2.125" style="1" customWidth="1"/>
    <col min="264" max="276" width="2.375" style="1" customWidth="1"/>
    <col min="277" max="283" width="2.125" style="1" customWidth="1"/>
    <col min="284" max="294" width="3.125" style="1" customWidth="1"/>
    <col min="295" max="295" width="3.625" style="1" customWidth="1"/>
    <col min="296" max="512" width="9" style="1"/>
    <col min="513" max="519" width="2.125" style="1" customWidth="1"/>
    <col min="520" max="532" width="2.375" style="1" customWidth="1"/>
    <col min="533" max="539" width="2.125" style="1" customWidth="1"/>
    <col min="540" max="550" width="3.125" style="1" customWidth="1"/>
    <col min="551" max="551" width="3.625" style="1" customWidth="1"/>
    <col min="552" max="768" width="9" style="1"/>
    <col min="769" max="775" width="2.125" style="1" customWidth="1"/>
    <col min="776" max="788" width="2.375" style="1" customWidth="1"/>
    <col min="789" max="795" width="2.125" style="1" customWidth="1"/>
    <col min="796" max="806" width="3.125" style="1" customWidth="1"/>
    <col min="807" max="807" width="3.625" style="1" customWidth="1"/>
    <col min="808" max="1024" width="9" style="1"/>
    <col min="1025" max="1031" width="2.125" style="1" customWidth="1"/>
    <col min="1032" max="1044" width="2.375" style="1" customWidth="1"/>
    <col min="1045" max="1051" width="2.125" style="1" customWidth="1"/>
    <col min="1052" max="1062" width="3.125" style="1" customWidth="1"/>
    <col min="1063" max="1063" width="3.625" style="1" customWidth="1"/>
    <col min="1064" max="1280" width="9" style="1"/>
    <col min="1281" max="1287" width="2.125" style="1" customWidth="1"/>
    <col min="1288" max="1300" width="2.375" style="1" customWidth="1"/>
    <col min="1301" max="1307" width="2.125" style="1" customWidth="1"/>
    <col min="1308" max="1318" width="3.125" style="1" customWidth="1"/>
    <col min="1319" max="1319" width="3.625" style="1" customWidth="1"/>
    <col min="1320" max="1536" width="9" style="1"/>
    <col min="1537" max="1543" width="2.125" style="1" customWidth="1"/>
    <col min="1544" max="1556" width="2.375" style="1" customWidth="1"/>
    <col min="1557" max="1563" width="2.125" style="1" customWidth="1"/>
    <col min="1564" max="1574" width="3.125" style="1" customWidth="1"/>
    <col min="1575" max="1575" width="3.625" style="1" customWidth="1"/>
    <col min="1576" max="1792" width="9" style="1"/>
    <col min="1793" max="1799" width="2.125" style="1" customWidth="1"/>
    <col min="1800" max="1812" width="2.375" style="1" customWidth="1"/>
    <col min="1813" max="1819" width="2.125" style="1" customWidth="1"/>
    <col min="1820" max="1830" width="3.125" style="1" customWidth="1"/>
    <col min="1831" max="1831" width="3.625" style="1" customWidth="1"/>
    <col min="1832" max="2048" width="9" style="1"/>
    <col min="2049" max="2055" width="2.125" style="1" customWidth="1"/>
    <col min="2056" max="2068" width="2.375" style="1" customWidth="1"/>
    <col min="2069" max="2075" width="2.125" style="1" customWidth="1"/>
    <col min="2076" max="2086" width="3.125" style="1" customWidth="1"/>
    <col min="2087" max="2087" width="3.625" style="1" customWidth="1"/>
    <col min="2088" max="2304" width="9" style="1"/>
    <col min="2305" max="2311" width="2.125" style="1" customWidth="1"/>
    <col min="2312" max="2324" width="2.375" style="1" customWidth="1"/>
    <col min="2325" max="2331" width="2.125" style="1" customWidth="1"/>
    <col min="2332" max="2342" width="3.125" style="1" customWidth="1"/>
    <col min="2343" max="2343" width="3.625" style="1" customWidth="1"/>
    <col min="2344" max="2560" width="9" style="1"/>
    <col min="2561" max="2567" width="2.125" style="1" customWidth="1"/>
    <col min="2568" max="2580" width="2.375" style="1" customWidth="1"/>
    <col min="2581" max="2587" width="2.125" style="1" customWidth="1"/>
    <col min="2588" max="2598" width="3.125" style="1" customWidth="1"/>
    <col min="2599" max="2599" width="3.625" style="1" customWidth="1"/>
    <col min="2600" max="2816" width="9" style="1"/>
    <col min="2817" max="2823" width="2.125" style="1" customWidth="1"/>
    <col min="2824" max="2836" width="2.375" style="1" customWidth="1"/>
    <col min="2837" max="2843" width="2.125" style="1" customWidth="1"/>
    <col min="2844" max="2854" width="3.125" style="1" customWidth="1"/>
    <col min="2855" max="2855" width="3.625" style="1" customWidth="1"/>
    <col min="2856" max="3072" width="9" style="1"/>
    <col min="3073" max="3079" width="2.125" style="1" customWidth="1"/>
    <col min="3080" max="3092" width="2.375" style="1" customWidth="1"/>
    <col min="3093" max="3099" width="2.125" style="1" customWidth="1"/>
    <col min="3100" max="3110" width="3.125" style="1" customWidth="1"/>
    <col min="3111" max="3111" width="3.625" style="1" customWidth="1"/>
    <col min="3112" max="3328" width="9" style="1"/>
    <col min="3329" max="3335" width="2.125" style="1" customWidth="1"/>
    <col min="3336" max="3348" width="2.375" style="1" customWidth="1"/>
    <col min="3349" max="3355" width="2.125" style="1" customWidth="1"/>
    <col min="3356" max="3366" width="3.125" style="1" customWidth="1"/>
    <col min="3367" max="3367" width="3.625" style="1" customWidth="1"/>
    <col min="3368" max="3584" width="9" style="1"/>
    <col min="3585" max="3591" width="2.125" style="1" customWidth="1"/>
    <col min="3592" max="3604" width="2.375" style="1" customWidth="1"/>
    <col min="3605" max="3611" width="2.125" style="1" customWidth="1"/>
    <col min="3612" max="3622" width="3.125" style="1" customWidth="1"/>
    <col min="3623" max="3623" width="3.625" style="1" customWidth="1"/>
    <col min="3624" max="3840" width="9" style="1"/>
    <col min="3841" max="3847" width="2.125" style="1" customWidth="1"/>
    <col min="3848" max="3860" width="2.375" style="1" customWidth="1"/>
    <col min="3861" max="3867" width="2.125" style="1" customWidth="1"/>
    <col min="3868" max="3878" width="3.125" style="1" customWidth="1"/>
    <col min="3879" max="3879" width="3.625" style="1" customWidth="1"/>
    <col min="3880" max="4096" width="9" style="1"/>
    <col min="4097" max="4103" width="2.125" style="1" customWidth="1"/>
    <col min="4104" max="4116" width="2.375" style="1" customWidth="1"/>
    <col min="4117" max="4123" width="2.125" style="1" customWidth="1"/>
    <col min="4124" max="4134" width="3.125" style="1" customWidth="1"/>
    <col min="4135" max="4135" width="3.625" style="1" customWidth="1"/>
    <col min="4136" max="4352" width="9" style="1"/>
    <col min="4353" max="4359" width="2.125" style="1" customWidth="1"/>
    <col min="4360" max="4372" width="2.375" style="1" customWidth="1"/>
    <col min="4373" max="4379" width="2.125" style="1" customWidth="1"/>
    <col min="4380" max="4390" width="3.125" style="1" customWidth="1"/>
    <col min="4391" max="4391" width="3.625" style="1" customWidth="1"/>
    <col min="4392" max="4608" width="9" style="1"/>
    <col min="4609" max="4615" width="2.125" style="1" customWidth="1"/>
    <col min="4616" max="4628" width="2.375" style="1" customWidth="1"/>
    <col min="4629" max="4635" width="2.125" style="1" customWidth="1"/>
    <col min="4636" max="4646" width="3.125" style="1" customWidth="1"/>
    <col min="4647" max="4647" width="3.625" style="1" customWidth="1"/>
    <col min="4648" max="4864" width="9" style="1"/>
    <col min="4865" max="4871" width="2.125" style="1" customWidth="1"/>
    <col min="4872" max="4884" width="2.375" style="1" customWidth="1"/>
    <col min="4885" max="4891" width="2.125" style="1" customWidth="1"/>
    <col min="4892" max="4902" width="3.125" style="1" customWidth="1"/>
    <col min="4903" max="4903" width="3.625" style="1" customWidth="1"/>
    <col min="4904" max="5120" width="9" style="1"/>
    <col min="5121" max="5127" width="2.125" style="1" customWidth="1"/>
    <col min="5128" max="5140" width="2.375" style="1" customWidth="1"/>
    <col min="5141" max="5147" width="2.125" style="1" customWidth="1"/>
    <col min="5148" max="5158" width="3.125" style="1" customWidth="1"/>
    <col min="5159" max="5159" width="3.625" style="1" customWidth="1"/>
    <col min="5160" max="5376" width="9" style="1"/>
    <col min="5377" max="5383" width="2.125" style="1" customWidth="1"/>
    <col min="5384" max="5396" width="2.375" style="1" customWidth="1"/>
    <col min="5397" max="5403" width="2.125" style="1" customWidth="1"/>
    <col min="5404" max="5414" width="3.125" style="1" customWidth="1"/>
    <col min="5415" max="5415" width="3.625" style="1" customWidth="1"/>
    <col min="5416" max="5632" width="9" style="1"/>
    <col min="5633" max="5639" width="2.125" style="1" customWidth="1"/>
    <col min="5640" max="5652" width="2.375" style="1" customWidth="1"/>
    <col min="5653" max="5659" width="2.125" style="1" customWidth="1"/>
    <col min="5660" max="5670" width="3.125" style="1" customWidth="1"/>
    <col min="5671" max="5671" width="3.625" style="1" customWidth="1"/>
    <col min="5672" max="5888" width="9" style="1"/>
    <col min="5889" max="5895" width="2.125" style="1" customWidth="1"/>
    <col min="5896" max="5908" width="2.375" style="1" customWidth="1"/>
    <col min="5909" max="5915" width="2.125" style="1" customWidth="1"/>
    <col min="5916" max="5926" width="3.125" style="1" customWidth="1"/>
    <col min="5927" max="5927" width="3.625" style="1" customWidth="1"/>
    <col min="5928" max="6144" width="9" style="1"/>
    <col min="6145" max="6151" width="2.125" style="1" customWidth="1"/>
    <col min="6152" max="6164" width="2.375" style="1" customWidth="1"/>
    <col min="6165" max="6171" width="2.125" style="1" customWidth="1"/>
    <col min="6172" max="6182" width="3.125" style="1" customWidth="1"/>
    <col min="6183" max="6183" width="3.625" style="1" customWidth="1"/>
    <col min="6184" max="6400" width="9" style="1"/>
    <col min="6401" max="6407" width="2.125" style="1" customWidth="1"/>
    <col min="6408" max="6420" width="2.375" style="1" customWidth="1"/>
    <col min="6421" max="6427" width="2.125" style="1" customWidth="1"/>
    <col min="6428" max="6438" width="3.125" style="1" customWidth="1"/>
    <col min="6439" max="6439" width="3.625" style="1" customWidth="1"/>
    <col min="6440" max="6656" width="9" style="1"/>
    <col min="6657" max="6663" width="2.125" style="1" customWidth="1"/>
    <col min="6664" max="6676" width="2.375" style="1" customWidth="1"/>
    <col min="6677" max="6683" width="2.125" style="1" customWidth="1"/>
    <col min="6684" max="6694" width="3.125" style="1" customWidth="1"/>
    <col min="6695" max="6695" width="3.625" style="1" customWidth="1"/>
    <col min="6696" max="6912" width="9" style="1"/>
    <col min="6913" max="6919" width="2.125" style="1" customWidth="1"/>
    <col min="6920" max="6932" width="2.375" style="1" customWidth="1"/>
    <col min="6933" max="6939" width="2.125" style="1" customWidth="1"/>
    <col min="6940" max="6950" width="3.125" style="1" customWidth="1"/>
    <col min="6951" max="6951" width="3.625" style="1" customWidth="1"/>
    <col min="6952" max="7168" width="9" style="1"/>
    <col min="7169" max="7175" width="2.125" style="1" customWidth="1"/>
    <col min="7176" max="7188" width="2.375" style="1" customWidth="1"/>
    <col min="7189" max="7195" width="2.125" style="1" customWidth="1"/>
    <col min="7196" max="7206" width="3.125" style="1" customWidth="1"/>
    <col min="7207" max="7207" width="3.625" style="1" customWidth="1"/>
    <col min="7208" max="7424" width="9" style="1"/>
    <col min="7425" max="7431" width="2.125" style="1" customWidth="1"/>
    <col min="7432" max="7444" width="2.375" style="1" customWidth="1"/>
    <col min="7445" max="7451" width="2.125" style="1" customWidth="1"/>
    <col min="7452" max="7462" width="3.125" style="1" customWidth="1"/>
    <col min="7463" max="7463" width="3.625" style="1" customWidth="1"/>
    <col min="7464" max="7680" width="9" style="1"/>
    <col min="7681" max="7687" width="2.125" style="1" customWidth="1"/>
    <col min="7688" max="7700" width="2.375" style="1" customWidth="1"/>
    <col min="7701" max="7707" width="2.125" style="1" customWidth="1"/>
    <col min="7708" max="7718" width="3.125" style="1" customWidth="1"/>
    <col min="7719" max="7719" width="3.625" style="1" customWidth="1"/>
    <col min="7720" max="7936" width="9" style="1"/>
    <col min="7937" max="7943" width="2.125" style="1" customWidth="1"/>
    <col min="7944" max="7956" width="2.375" style="1" customWidth="1"/>
    <col min="7957" max="7963" width="2.125" style="1" customWidth="1"/>
    <col min="7964" max="7974" width="3.125" style="1" customWidth="1"/>
    <col min="7975" max="7975" width="3.625" style="1" customWidth="1"/>
    <col min="7976" max="8192" width="9" style="1"/>
    <col min="8193" max="8199" width="2.125" style="1" customWidth="1"/>
    <col min="8200" max="8212" width="2.375" style="1" customWidth="1"/>
    <col min="8213" max="8219" width="2.125" style="1" customWidth="1"/>
    <col min="8220" max="8230" width="3.125" style="1" customWidth="1"/>
    <col min="8231" max="8231" width="3.625" style="1" customWidth="1"/>
    <col min="8232" max="8448" width="9" style="1"/>
    <col min="8449" max="8455" width="2.125" style="1" customWidth="1"/>
    <col min="8456" max="8468" width="2.375" style="1" customWidth="1"/>
    <col min="8469" max="8475" width="2.125" style="1" customWidth="1"/>
    <col min="8476" max="8486" width="3.125" style="1" customWidth="1"/>
    <col min="8487" max="8487" width="3.625" style="1" customWidth="1"/>
    <col min="8488" max="8704" width="9" style="1"/>
    <col min="8705" max="8711" width="2.125" style="1" customWidth="1"/>
    <col min="8712" max="8724" width="2.375" style="1" customWidth="1"/>
    <col min="8725" max="8731" width="2.125" style="1" customWidth="1"/>
    <col min="8732" max="8742" width="3.125" style="1" customWidth="1"/>
    <col min="8743" max="8743" width="3.625" style="1" customWidth="1"/>
    <col min="8744" max="8960" width="9" style="1"/>
    <col min="8961" max="8967" width="2.125" style="1" customWidth="1"/>
    <col min="8968" max="8980" width="2.375" style="1" customWidth="1"/>
    <col min="8981" max="8987" width="2.125" style="1" customWidth="1"/>
    <col min="8988" max="8998" width="3.125" style="1" customWidth="1"/>
    <col min="8999" max="8999" width="3.625" style="1" customWidth="1"/>
    <col min="9000" max="9216" width="9" style="1"/>
    <col min="9217" max="9223" width="2.125" style="1" customWidth="1"/>
    <col min="9224" max="9236" width="2.375" style="1" customWidth="1"/>
    <col min="9237" max="9243" width="2.125" style="1" customWidth="1"/>
    <col min="9244" max="9254" width="3.125" style="1" customWidth="1"/>
    <col min="9255" max="9255" width="3.625" style="1" customWidth="1"/>
    <col min="9256" max="9472" width="9" style="1"/>
    <col min="9473" max="9479" width="2.125" style="1" customWidth="1"/>
    <col min="9480" max="9492" width="2.375" style="1" customWidth="1"/>
    <col min="9493" max="9499" width="2.125" style="1" customWidth="1"/>
    <col min="9500" max="9510" width="3.125" style="1" customWidth="1"/>
    <col min="9511" max="9511" width="3.625" style="1" customWidth="1"/>
    <col min="9512" max="9728" width="9" style="1"/>
    <col min="9729" max="9735" width="2.125" style="1" customWidth="1"/>
    <col min="9736" max="9748" width="2.375" style="1" customWidth="1"/>
    <col min="9749" max="9755" width="2.125" style="1" customWidth="1"/>
    <col min="9756" max="9766" width="3.125" style="1" customWidth="1"/>
    <col min="9767" max="9767" width="3.625" style="1" customWidth="1"/>
    <col min="9768" max="9984" width="9" style="1"/>
    <col min="9985" max="9991" width="2.125" style="1" customWidth="1"/>
    <col min="9992" max="10004" width="2.375" style="1" customWidth="1"/>
    <col min="10005" max="10011" width="2.125" style="1" customWidth="1"/>
    <col min="10012" max="10022" width="3.125" style="1" customWidth="1"/>
    <col min="10023" max="10023" width="3.625" style="1" customWidth="1"/>
    <col min="10024" max="10240" width="9" style="1"/>
    <col min="10241" max="10247" width="2.125" style="1" customWidth="1"/>
    <col min="10248" max="10260" width="2.375" style="1" customWidth="1"/>
    <col min="10261" max="10267" width="2.125" style="1" customWidth="1"/>
    <col min="10268" max="10278" width="3.125" style="1" customWidth="1"/>
    <col min="10279" max="10279" width="3.625" style="1" customWidth="1"/>
    <col min="10280" max="10496" width="9" style="1"/>
    <col min="10497" max="10503" width="2.125" style="1" customWidth="1"/>
    <col min="10504" max="10516" width="2.375" style="1" customWidth="1"/>
    <col min="10517" max="10523" width="2.125" style="1" customWidth="1"/>
    <col min="10524" max="10534" width="3.125" style="1" customWidth="1"/>
    <col min="10535" max="10535" width="3.625" style="1" customWidth="1"/>
    <col min="10536" max="10752" width="9" style="1"/>
    <col min="10753" max="10759" width="2.125" style="1" customWidth="1"/>
    <col min="10760" max="10772" width="2.375" style="1" customWidth="1"/>
    <col min="10773" max="10779" width="2.125" style="1" customWidth="1"/>
    <col min="10780" max="10790" width="3.125" style="1" customWidth="1"/>
    <col min="10791" max="10791" width="3.625" style="1" customWidth="1"/>
    <col min="10792" max="11008" width="9" style="1"/>
    <col min="11009" max="11015" width="2.125" style="1" customWidth="1"/>
    <col min="11016" max="11028" width="2.375" style="1" customWidth="1"/>
    <col min="11029" max="11035" width="2.125" style="1" customWidth="1"/>
    <col min="11036" max="11046" width="3.125" style="1" customWidth="1"/>
    <col min="11047" max="11047" width="3.625" style="1" customWidth="1"/>
    <col min="11048" max="11264" width="9" style="1"/>
    <col min="11265" max="11271" width="2.125" style="1" customWidth="1"/>
    <col min="11272" max="11284" width="2.375" style="1" customWidth="1"/>
    <col min="11285" max="11291" width="2.125" style="1" customWidth="1"/>
    <col min="11292" max="11302" width="3.125" style="1" customWidth="1"/>
    <col min="11303" max="11303" width="3.625" style="1" customWidth="1"/>
    <col min="11304" max="11520" width="9" style="1"/>
    <col min="11521" max="11527" width="2.125" style="1" customWidth="1"/>
    <col min="11528" max="11540" width="2.375" style="1" customWidth="1"/>
    <col min="11541" max="11547" width="2.125" style="1" customWidth="1"/>
    <col min="11548" max="11558" width="3.125" style="1" customWidth="1"/>
    <col min="11559" max="11559" width="3.625" style="1" customWidth="1"/>
    <col min="11560" max="11776" width="9" style="1"/>
    <col min="11777" max="11783" width="2.125" style="1" customWidth="1"/>
    <col min="11784" max="11796" width="2.375" style="1" customWidth="1"/>
    <col min="11797" max="11803" width="2.125" style="1" customWidth="1"/>
    <col min="11804" max="11814" width="3.125" style="1" customWidth="1"/>
    <col min="11815" max="11815" width="3.625" style="1" customWidth="1"/>
    <col min="11816" max="12032" width="9" style="1"/>
    <col min="12033" max="12039" width="2.125" style="1" customWidth="1"/>
    <col min="12040" max="12052" width="2.375" style="1" customWidth="1"/>
    <col min="12053" max="12059" width="2.125" style="1" customWidth="1"/>
    <col min="12060" max="12070" width="3.125" style="1" customWidth="1"/>
    <col min="12071" max="12071" width="3.625" style="1" customWidth="1"/>
    <col min="12072" max="12288" width="9" style="1"/>
    <col min="12289" max="12295" width="2.125" style="1" customWidth="1"/>
    <col min="12296" max="12308" width="2.375" style="1" customWidth="1"/>
    <col min="12309" max="12315" width="2.125" style="1" customWidth="1"/>
    <col min="12316" max="12326" width="3.125" style="1" customWidth="1"/>
    <col min="12327" max="12327" width="3.625" style="1" customWidth="1"/>
    <col min="12328" max="12544" width="9" style="1"/>
    <col min="12545" max="12551" width="2.125" style="1" customWidth="1"/>
    <col min="12552" max="12564" width="2.375" style="1" customWidth="1"/>
    <col min="12565" max="12571" width="2.125" style="1" customWidth="1"/>
    <col min="12572" max="12582" width="3.125" style="1" customWidth="1"/>
    <col min="12583" max="12583" width="3.625" style="1" customWidth="1"/>
    <col min="12584" max="12800" width="9" style="1"/>
    <col min="12801" max="12807" width="2.125" style="1" customWidth="1"/>
    <col min="12808" max="12820" width="2.375" style="1" customWidth="1"/>
    <col min="12821" max="12827" width="2.125" style="1" customWidth="1"/>
    <col min="12828" max="12838" width="3.125" style="1" customWidth="1"/>
    <col min="12839" max="12839" width="3.625" style="1" customWidth="1"/>
    <col min="12840" max="13056" width="9" style="1"/>
    <col min="13057" max="13063" width="2.125" style="1" customWidth="1"/>
    <col min="13064" max="13076" width="2.375" style="1" customWidth="1"/>
    <col min="13077" max="13083" width="2.125" style="1" customWidth="1"/>
    <col min="13084" max="13094" width="3.125" style="1" customWidth="1"/>
    <col min="13095" max="13095" width="3.625" style="1" customWidth="1"/>
    <col min="13096" max="13312" width="9" style="1"/>
    <col min="13313" max="13319" width="2.125" style="1" customWidth="1"/>
    <col min="13320" max="13332" width="2.375" style="1" customWidth="1"/>
    <col min="13333" max="13339" width="2.125" style="1" customWidth="1"/>
    <col min="13340" max="13350" width="3.125" style="1" customWidth="1"/>
    <col min="13351" max="13351" width="3.625" style="1" customWidth="1"/>
    <col min="13352" max="13568" width="9" style="1"/>
    <col min="13569" max="13575" width="2.125" style="1" customWidth="1"/>
    <col min="13576" max="13588" width="2.375" style="1" customWidth="1"/>
    <col min="13589" max="13595" width="2.125" style="1" customWidth="1"/>
    <col min="13596" max="13606" width="3.125" style="1" customWidth="1"/>
    <col min="13607" max="13607" width="3.625" style="1" customWidth="1"/>
    <col min="13608" max="13824" width="9" style="1"/>
    <col min="13825" max="13831" width="2.125" style="1" customWidth="1"/>
    <col min="13832" max="13844" width="2.375" style="1" customWidth="1"/>
    <col min="13845" max="13851" width="2.125" style="1" customWidth="1"/>
    <col min="13852" max="13862" width="3.125" style="1" customWidth="1"/>
    <col min="13863" max="13863" width="3.625" style="1" customWidth="1"/>
    <col min="13864" max="14080" width="9" style="1"/>
    <col min="14081" max="14087" width="2.125" style="1" customWidth="1"/>
    <col min="14088" max="14100" width="2.375" style="1" customWidth="1"/>
    <col min="14101" max="14107" width="2.125" style="1" customWidth="1"/>
    <col min="14108" max="14118" width="3.125" style="1" customWidth="1"/>
    <col min="14119" max="14119" width="3.625" style="1" customWidth="1"/>
    <col min="14120" max="14336" width="9" style="1"/>
    <col min="14337" max="14343" width="2.125" style="1" customWidth="1"/>
    <col min="14344" max="14356" width="2.375" style="1" customWidth="1"/>
    <col min="14357" max="14363" width="2.125" style="1" customWidth="1"/>
    <col min="14364" max="14374" width="3.125" style="1" customWidth="1"/>
    <col min="14375" max="14375" width="3.625" style="1" customWidth="1"/>
    <col min="14376" max="14592" width="9" style="1"/>
    <col min="14593" max="14599" width="2.125" style="1" customWidth="1"/>
    <col min="14600" max="14612" width="2.375" style="1" customWidth="1"/>
    <col min="14613" max="14619" width="2.125" style="1" customWidth="1"/>
    <col min="14620" max="14630" width="3.125" style="1" customWidth="1"/>
    <col min="14631" max="14631" width="3.625" style="1" customWidth="1"/>
    <col min="14632" max="14848" width="9" style="1"/>
    <col min="14849" max="14855" width="2.125" style="1" customWidth="1"/>
    <col min="14856" max="14868" width="2.375" style="1" customWidth="1"/>
    <col min="14869" max="14875" width="2.125" style="1" customWidth="1"/>
    <col min="14876" max="14886" width="3.125" style="1" customWidth="1"/>
    <col min="14887" max="14887" width="3.625" style="1" customWidth="1"/>
    <col min="14888" max="15104" width="9" style="1"/>
    <col min="15105" max="15111" width="2.125" style="1" customWidth="1"/>
    <col min="15112" max="15124" width="2.375" style="1" customWidth="1"/>
    <col min="15125" max="15131" width="2.125" style="1" customWidth="1"/>
    <col min="15132" max="15142" width="3.125" style="1" customWidth="1"/>
    <col min="15143" max="15143" width="3.625" style="1" customWidth="1"/>
    <col min="15144" max="15360" width="9" style="1"/>
    <col min="15361" max="15367" width="2.125" style="1" customWidth="1"/>
    <col min="15368" max="15380" width="2.375" style="1" customWidth="1"/>
    <col min="15381" max="15387" width="2.125" style="1" customWidth="1"/>
    <col min="15388" max="15398" width="3.125" style="1" customWidth="1"/>
    <col min="15399" max="15399" width="3.625" style="1" customWidth="1"/>
    <col min="15400" max="15616" width="9" style="1"/>
    <col min="15617" max="15623" width="2.125" style="1" customWidth="1"/>
    <col min="15624" max="15636" width="2.375" style="1" customWidth="1"/>
    <col min="15637" max="15643" width="2.125" style="1" customWidth="1"/>
    <col min="15644" max="15654" width="3.125" style="1" customWidth="1"/>
    <col min="15655" max="15655" width="3.625" style="1" customWidth="1"/>
    <col min="15656" max="15872" width="9" style="1"/>
    <col min="15873" max="15879" width="2.125" style="1" customWidth="1"/>
    <col min="15880" max="15892" width="2.375" style="1" customWidth="1"/>
    <col min="15893" max="15899" width="2.125" style="1" customWidth="1"/>
    <col min="15900" max="15910" width="3.125" style="1" customWidth="1"/>
    <col min="15911" max="15911" width="3.625" style="1" customWidth="1"/>
    <col min="15912" max="16128" width="9" style="1"/>
    <col min="16129" max="16135" width="2.125" style="1" customWidth="1"/>
    <col min="16136" max="16148" width="2.375" style="1" customWidth="1"/>
    <col min="16149" max="16155" width="2.125" style="1" customWidth="1"/>
    <col min="16156" max="16166" width="3.125" style="1" customWidth="1"/>
    <col min="16167" max="16167" width="3.625" style="1" customWidth="1"/>
    <col min="16168" max="16384" width="9" style="1"/>
  </cols>
  <sheetData>
    <row r="1" spans="1:39" ht="18.75" x14ac:dyDescent="0.15">
      <c r="A1" s="52" t="s">
        <v>0</v>
      </c>
      <c r="B1" s="52"/>
      <c r="C1" s="52"/>
      <c r="D1" s="52"/>
      <c r="E1" s="52"/>
      <c r="F1" s="52"/>
      <c r="G1" s="52"/>
      <c r="H1" s="52"/>
      <c r="I1" s="52"/>
      <c r="J1" s="52"/>
      <c r="K1" s="52"/>
      <c r="L1" s="52"/>
      <c r="M1" s="52"/>
      <c r="N1" s="52"/>
      <c r="O1" s="52"/>
      <c r="P1" s="52"/>
      <c r="Q1" s="52"/>
      <c r="R1" s="52"/>
      <c r="S1" s="52"/>
      <c r="T1" s="52"/>
      <c r="U1" s="52"/>
      <c r="V1" s="52"/>
      <c r="W1" s="52"/>
      <c r="X1" s="52"/>
      <c r="Y1" s="52"/>
      <c r="Z1" s="52"/>
      <c r="AA1" s="52"/>
      <c r="AB1" s="52"/>
      <c r="AC1" s="52"/>
      <c r="AD1" s="52"/>
      <c r="AE1" s="52"/>
      <c r="AF1" s="52"/>
      <c r="AG1" s="52"/>
      <c r="AH1" s="52"/>
      <c r="AI1" s="52"/>
      <c r="AJ1" s="52"/>
      <c r="AK1" s="52"/>
      <c r="AL1" s="52"/>
      <c r="AM1" s="52"/>
    </row>
    <row r="2" spans="1:39" ht="17.25" x14ac:dyDescent="0.15">
      <c r="A2" s="2" t="s">
        <v>1</v>
      </c>
      <c r="AB2" s="70" t="s">
        <v>78</v>
      </c>
      <c r="AC2" s="70"/>
      <c r="AD2" s="53"/>
      <c r="AE2" s="53"/>
      <c r="AF2" s="3" t="s">
        <v>3</v>
      </c>
      <c r="AG2" s="53"/>
      <c r="AH2" s="53"/>
      <c r="AI2" s="3" t="s">
        <v>4</v>
      </c>
      <c r="AJ2" s="53"/>
      <c r="AK2" s="53"/>
      <c r="AL2" s="70" t="s">
        <v>5</v>
      </c>
      <c r="AM2" s="70"/>
    </row>
    <row r="3" spans="1:39" ht="21.95" customHeight="1" x14ac:dyDescent="0.15">
      <c r="A3" s="54" t="s">
        <v>6</v>
      </c>
      <c r="B3" s="54"/>
      <c r="C3" s="54"/>
      <c r="D3" s="54"/>
      <c r="E3" s="54"/>
      <c r="F3" s="54"/>
      <c r="G3" s="54"/>
      <c r="H3" s="7"/>
      <c r="I3" s="7"/>
      <c r="J3" s="7"/>
      <c r="K3" s="7"/>
      <c r="L3" s="45" t="s">
        <v>7</v>
      </c>
      <c r="M3" s="7"/>
      <c r="N3" s="7"/>
      <c r="O3" s="7"/>
      <c r="P3" s="7"/>
      <c r="Q3" s="7"/>
      <c r="R3" s="7"/>
      <c r="S3" s="45" t="s">
        <v>7</v>
      </c>
      <c r="T3" s="7"/>
      <c r="U3" s="54" t="s">
        <v>8</v>
      </c>
      <c r="V3" s="54"/>
      <c r="W3" s="54"/>
      <c r="X3" s="54"/>
      <c r="Y3" s="54"/>
      <c r="Z3" s="54"/>
      <c r="AA3" s="54"/>
      <c r="AB3" s="51"/>
      <c r="AC3" s="51"/>
      <c r="AD3" s="51"/>
      <c r="AE3" s="51"/>
      <c r="AF3" s="51"/>
      <c r="AG3" s="51"/>
      <c r="AH3" s="51"/>
      <c r="AI3" s="51"/>
      <c r="AJ3" s="51"/>
      <c r="AK3" s="51"/>
      <c r="AL3" s="51"/>
      <c r="AM3" s="51"/>
    </row>
    <row r="4" spans="1:39" ht="18" customHeight="1" x14ac:dyDescent="0.15">
      <c r="A4" s="54" t="s">
        <v>9</v>
      </c>
      <c r="B4" s="54"/>
      <c r="C4" s="54"/>
      <c r="D4" s="54"/>
      <c r="E4" s="54"/>
      <c r="F4" s="54"/>
      <c r="G4" s="54"/>
      <c r="H4" s="55"/>
      <c r="I4" s="55"/>
      <c r="J4" s="55"/>
      <c r="K4" s="55"/>
      <c r="L4" s="55"/>
      <c r="M4" s="55"/>
      <c r="N4" s="55"/>
      <c r="O4" s="55"/>
      <c r="P4" s="55"/>
      <c r="Q4" s="55"/>
      <c r="R4" s="55"/>
      <c r="S4" s="55"/>
      <c r="T4" s="55"/>
      <c r="U4" s="57" t="s">
        <v>10</v>
      </c>
      <c r="V4" s="57"/>
      <c r="W4" s="57"/>
      <c r="X4" s="57"/>
      <c r="Y4" s="57"/>
      <c r="Z4" s="57"/>
      <c r="AA4" s="57"/>
      <c r="AB4" s="58"/>
      <c r="AC4" s="59"/>
      <c r="AD4" s="59"/>
      <c r="AE4" s="59"/>
      <c r="AF4" s="59"/>
      <c r="AG4" s="59"/>
      <c r="AH4" s="59"/>
      <c r="AI4" s="59"/>
      <c r="AJ4" s="59"/>
      <c r="AK4" s="59"/>
      <c r="AL4" s="60" t="s">
        <v>11</v>
      </c>
      <c r="AM4" s="61"/>
    </row>
    <row r="5" spans="1:39" ht="15" customHeight="1" x14ac:dyDescent="0.15">
      <c r="A5" s="54"/>
      <c r="B5" s="54"/>
      <c r="C5" s="54"/>
      <c r="D5" s="54"/>
      <c r="E5" s="54"/>
      <c r="F5" s="54"/>
      <c r="G5" s="54"/>
      <c r="H5" s="55"/>
      <c r="I5" s="55"/>
      <c r="J5" s="55"/>
      <c r="K5" s="55"/>
      <c r="L5" s="55"/>
      <c r="M5" s="55"/>
      <c r="N5" s="55"/>
      <c r="O5" s="55"/>
      <c r="P5" s="55"/>
      <c r="Q5" s="55"/>
      <c r="R5" s="55"/>
      <c r="S5" s="56"/>
      <c r="T5" s="56"/>
      <c r="U5" s="78" t="s">
        <v>12</v>
      </c>
      <c r="V5" s="79"/>
      <c r="W5" s="79"/>
      <c r="X5" s="79"/>
      <c r="Y5" s="79"/>
      <c r="Z5" s="79"/>
      <c r="AA5" s="80"/>
      <c r="AB5" s="81"/>
      <c r="AC5" s="82"/>
      <c r="AD5" s="82"/>
      <c r="AE5" s="82"/>
      <c r="AF5" s="82"/>
      <c r="AG5" s="82"/>
      <c r="AH5" s="82"/>
      <c r="AI5" s="82"/>
      <c r="AJ5" s="82"/>
      <c r="AK5" s="82"/>
      <c r="AL5" s="86"/>
      <c r="AM5" s="87"/>
    </row>
    <row r="6" spans="1:39" ht="18" customHeight="1" x14ac:dyDescent="0.15">
      <c r="A6" s="54" t="s">
        <v>13</v>
      </c>
      <c r="B6" s="54"/>
      <c r="C6" s="54"/>
      <c r="D6" s="54"/>
      <c r="E6" s="54"/>
      <c r="F6" s="54"/>
      <c r="G6" s="54"/>
      <c r="H6" s="60" t="s">
        <v>2</v>
      </c>
      <c r="I6" s="89"/>
      <c r="J6" s="62"/>
      <c r="K6" s="62"/>
      <c r="L6" s="10" t="s">
        <v>3</v>
      </c>
      <c r="M6" s="62"/>
      <c r="N6" s="62"/>
      <c r="O6" s="10" t="s">
        <v>4</v>
      </c>
      <c r="P6" s="62"/>
      <c r="Q6" s="62"/>
      <c r="R6" s="10" t="s">
        <v>14</v>
      </c>
      <c r="S6" s="89"/>
      <c r="T6" s="61"/>
      <c r="U6" s="70"/>
      <c r="V6" s="70"/>
      <c r="W6" s="70"/>
      <c r="X6" s="70"/>
      <c r="Y6" s="70"/>
      <c r="Z6" s="70"/>
      <c r="AA6" s="71"/>
      <c r="AB6" s="83"/>
      <c r="AC6" s="84"/>
      <c r="AD6" s="84"/>
      <c r="AE6" s="84"/>
      <c r="AF6" s="84"/>
      <c r="AG6" s="85"/>
      <c r="AH6" s="85"/>
      <c r="AI6" s="84"/>
      <c r="AJ6" s="85"/>
      <c r="AK6" s="85"/>
      <c r="AL6" s="86"/>
      <c r="AM6" s="88"/>
    </row>
    <row r="7" spans="1:39" ht="18" customHeight="1" x14ac:dyDescent="0.15">
      <c r="A7" s="90" t="s">
        <v>15</v>
      </c>
      <c r="B7" s="91"/>
      <c r="C7" s="91"/>
      <c r="D7" s="91"/>
      <c r="E7" s="91"/>
      <c r="F7" s="91"/>
      <c r="G7" s="92"/>
      <c r="H7" s="11" t="s">
        <v>16</v>
      </c>
      <c r="I7" s="12"/>
      <c r="J7" s="12"/>
      <c r="K7" s="12"/>
      <c r="L7" s="12"/>
      <c r="M7" s="12"/>
      <c r="N7" s="12"/>
      <c r="O7" s="12"/>
      <c r="P7" s="12"/>
      <c r="Q7" s="12"/>
      <c r="R7" s="12"/>
      <c r="S7" s="13"/>
      <c r="T7" s="14"/>
      <c r="U7" s="54" t="s">
        <v>17</v>
      </c>
      <c r="V7" s="54"/>
      <c r="W7" s="54"/>
      <c r="X7" s="54"/>
      <c r="Y7" s="54"/>
      <c r="Z7" s="54"/>
      <c r="AA7" s="60"/>
      <c r="AB7" s="102"/>
      <c r="AC7" s="103"/>
      <c r="AD7" s="103"/>
      <c r="AE7" s="62"/>
      <c r="AF7" s="62"/>
      <c r="AG7" s="10" t="s">
        <v>3</v>
      </c>
      <c r="AH7" s="62"/>
      <c r="AI7" s="62"/>
      <c r="AJ7" s="10" t="s">
        <v>4</v>
      </c>
      <c r="AK7" s="62"/>
      <c r="AL7" s="62"/>
      <c r="AM7" s="10" t="s">
        <v>14</v>
      </c>
    </row>
    <row r="8" spans="1:39" ht="13.5" customHeight="1" x14ac:dyDescent="0.15">
      <c r="A8" s="99"/>
      <c r="B8" s="100"/>
      <c r="C8" s="100"/>
      <c r="D8" s="100"/>
      <c r="E8" s="100"/>
      <c r="F8" s="100"/>
      <c r="G8" s="101"/>
      <c r="H8" s="15"/>
      <c r="I8" s="63" t="s">
        <v>18</v>
      </c>
      <c r="J8" s="64"/>
      <c r="K8" s="65" t="s">
        <v>19</v>
      </c>
      <c r="L8" s="65"/>
      <c r="M8" s="65"/>
      <c r="N8" s="65"/>
      <c r="O8" s="65"/>
      <c r="P8" s="65"/>
      <c r="Q8" s="65"/>
      <c r="R8" s="65"/>
      <c r="S8" s="65"/>
      <c r="T8" s="14"/>
      <c r="U8" s="66" t="s">
        <v>20</v>
      </c>
      <c r="V8" s="67"/>
      <c r="W8" s="67"/>
      <c r="X8" s="67"/>
      <c r="Y8" s="67"/>
      <c r="Z8" s="67"/>
      <c r="AA8" s="68"/>
      <c r="AB8" s="72"/>
      <c r="AC8" s="73"/>
      <c r="AD8" s="73"/>
      <c r="AE8" s="73"/>
      <c r="AF8" s="73"/>
      <c r="AG8" s="73"/>
      <c r="AH8" s="73"/>
      <c r="AI8" s="73"/>
      <c r="AJ8" s="73"/>
      <c r="AK8" s="73"/>
      <c r="AL8" s="73"/>
      <c r="AM8" s="74"/>
    </row>
    <row r="9" spans="1:39" ht="13.5" customHeight="1" x14ac:dyDescent="0.15">
      <c r="A9" s="99"/>
      <c r="B9" s="100"/>
      <c r="C9" s="100"/>
      <c r="D9" s="100"/>
      <c r="E9" s="100"/>
      <c r="F9" s="100"/>
      <c r="G9" s="101"/>
      <c r="H9" s="15"/>
      <c r="I9" s="63" t="s">
        <v>18</v>
      </c>
      <c r="J9" s="63"/>
      <c r="K9" s="65" t="s">
        <v>21</v>
      </c>
      <c r="L9" s="65"/>
      <c r="M9" s="65"/>
      <c r="N9" s="65"/>
      <c r="O9" s="65"/>
      <c r="P9" s="65"/>
      <c r="Q9" s="65"/>
      <c r="R9" s="65"/>
      <c r="S9" s="65"/>
      <c r="T9" s="14"/>
      <c r="U9" s="69"/>
      <c r="V9" s="70"/>
      <c r="W9" s="70"/>
      <c r="X9" s="70"/>
      <c r="Y9" s="70"/>
      <c r="Z9" s="70"/>
      <c r="AA9" s="71"/>
      <c r="AB9" s="75"/>
      <c r="AC9" s="76"/>
      <c r="AD9" s="76"/>
      <c r="AE9" s="76"/>
      <c r="AF9" s="76"/>
      <c r="AG9" s="76"/>
      <c r="AH9" s="76"/>
      <c r="AI9" s="76"/>
      <c r="AJ9" s="76"/>
      <c r="AK9" s="76"/>
      <c r="AL9" s="76"/>
      <c r="AM9" s="77"/>
    </row>
    <row r="10" spans="1:39" ht="13.5" customHeight="1" x14ac:dyDescent="0.15">
      <c r="A10" s="99"/>
      <c r="B10" s="100"/>
      <c r="C10" s="100"/>
      <c r="D10" s="100"/>
      <c r="E10" s="100"/>
      <c r="F10" s="100"/>
      <c r="G10" s="101"/>
      <c r="H10" s="15"/>
      <c r="I10" s="63" t="s">
        <v>18</v>
      </c>
      <c r="J10" s="63"/>
      <c r="K10" s="65" t="s">
        <v>22</v>
      </c>
      <c r="L10" s="65"/>
      <c r="M10" s="65"/>
      <c r="N10" s="65"/>
      <c r="O10" s="65"/>
      <c r="P10" s="65"/>
      <c r="Q10" s="65"/>
      <c r="R10" s="65"/>
      <c r="S10" s="65"/>
      <c r="T10" s="14"/>
      <c r="U10" s="90" t="s">
        <v>23</v>
      </c>
      <c r="V10" s="91"/>
      <c r="W10" s="91"/>
      <c r="X10" s="91"/>
      <c r="Y10" s="91"/>
      <c r="Z10" s="91"/>
      <c r="AA10" s="92"/>
      <c r="AB10" s="96"/>
      <c r="AC10" s="97"/>
      <c r="AD10" s="97"/>
      <c r="AE10" s="97"/>
      <c r="AF10" s="97"/>
      <c r="AG10" s="97"/>
      <c r="AH10" s="97"/>
      <c r="AI10" s="97"/>
      <c r="AJ10" s="104" t="s">
        <v>24</v>
      </c>
      <c r="AK10" s="104"/>
      <c r="AL10" s="104"/>
      <c r="AM10" s="105"/>
    </row>
    <row r="11" spans="1:39" ht="13.5" customHeight="1" x14ac:dyDescent="0.15">
      <c r="A11" s="99"/>
      <c r="B11" s="100"/>
      <c r="C11" s="100"/>
      <c r="D11" s="100"/>
      <c r="E11" s="100"/>
      <c r="F11" s="100"/>
      <c r="G11" s="101"/>
      <c r="H11" s="15"/>
      <c r="I11" s="63" t="s">
        <v>18</v>
      </c>
      <c r="J11" s="63"/>
      <c r="K11" s="65" t="s">
        <v>25</v>
      </c>
      <c r="L11" s="65"/>
      <c r="M11" s="65"/>
      <c r="N11" s="65"/>
      <c r="O11" s="65"/>
      <c r="P11" s="65"/>
      <c r="Q11" s="65"/>
      <c r="R11" s="65"/>
      <c r="S11" s="65"/>
      <c r="T11" s="14"/>
      <c r="U11" s="93"/>
      <c r="V11" s="94"/>
      <c r="W11" s="94"/>
      <c r="X11" s="94"/>
      <c r="Y11" s="94"/>
      <c r="Z11" s="94"/>
      <c r="AA11" s="95"/>
      <c r="AB11" s="98"/>
      <c r="AC11" s="53"/>
      <c r="AD11" s="53"/>
      <c r="AE11" s="53"/>
      <c r="AF11" s="53"/>
      <c r="AG11" s="53"/>
      <c r="AH11" s="53"/>
      <c r="AI11" s="53"/>
      <c r="AJ11" s="106"/>
      <c r="AK11" s="106"/>
      <c r="AL11" s="106"/>
      <c r="AM11" s="107"/>
    </row>
    <row r="12" spans="1:39" ht="13.5" customHeight="1" x14ac:dyDescent="0.15">
      <c r="A12" s="99"/>
      <c r="B12" s="100"/>
      <c r="C12" s="100"/>
      <c r="D12" s="100"/>
      <c r="E12" s="100"/>
      <c r="F12" s="100"/>
      <c r="G12" s="101"/>
      <c r="H12" s="15"/>
      <c r="I12" s="63" t="s">
        <v>18</v>
      </c>
      <c r="J12" s="63"/>
      <c r="K12" s="65" t="s">
        <v>26</v>
      </c>
      <c r="L12" s="65"/>
      <c r="M12" s="65"/>
      <c r="N12" s="65"/>
      <c r="O12" s="65"/>
      <c r="P12" s="65"/>
      <c r="Q12" s="65"/>
      <c r="R12" s="65"/>
      <c r="S12" s="65"/>
      <c r="T12" s="14"/>
      <c r="U12" s="90" t="s">
        <v>27</v>
      </c>
      <c r="V12" s="91"/>
      <c r="W12" s="91"/>
      <c r="X12" s="91"/>
      <c r="Y12" s="91"/>
      <c r="Z12" s="91"/>
      <c r="AA12" s="92"/>
      <c r="AB12" s="108"/>
      <c r="AC12" s="67" t="s">
        <v>28</v>
      </c>
      <c r="AD12" s="97"/>
      <c r="AE12" s="97"/>
      <c r="AF12" s="67" t="s">
        <v>29</v>
      </c>
      <c r="AG12" s="67" t="s">
        <v>30</v>
      </c>
      <c r="AH12" s="67"/>
      <c r="AI12" s="67" t="s">
        <v>28</v>
      </c>
      <c r="AJ12" s="97"/>
      <c r="AK12" s="97"/>
      <c r="AL12" s="67" t="s">
        <v>29</v>
      </c>
      <c r="AM12" s="67" t="s">
        <v>31</v>
      </c>
    </row>
    <row r="13" spans="1:39" ht="13.5" customHeight="1" x14ac:dyDescent="0.15">
      <c r="A13" s="99"/>
      <c r="B13" s="100"/>
      <c r="C13" s="100"/>
      <c r="D13" s="100"/>
      <c r="E13" s="100"/>
      <c r="F13" s="100"/>
      <c r="G13" s="101"/>
      <c r="H13" s="15"/>
      <c r="I13" s="63" t="s">
        <v>18</v>
      </c>
      <c r="J13" s="63"/>
      <c r="K13" s="65" t="s">
        <v>32</v>
      </c>
      <c r="L13" s="65"/>
      <c r="M13" s="65"/>
      <c r="N13" s="65"/>
      <c r="O13" s="65"/>
      <c r="P13" s="65"/>
      <c r="Q13" s="65"/>
      <c r="R13" s="65"/>
      <c r="S13" s="65"/>
      <c r="T13" s="14"/>
      <c r="U13" s="93"/>
      <c r="V13" s="94"/>
      <c r="W13" s="94"/>
      <c r="X13" s="94"/>
      <c r="Y13" s="94"/>
      <c r="Z13" s="94"/>
      <c r="AA13" s="95"/>
      <c r="AB13" s="109"/>
      <c r="AC13" s="70"/>
      <c r="AD13" s="53"/>
      <c r="AE13" s="53"/>
      <c r="AF13" s="70"/>
      <c r="AG13" s="70"/>
      <c r="AH13" s="70"/>
      <c r="AI13" s="70"/>
      <c r="AJ13" s="53"/>
      <c r="AK13" s="53"/>
      <c r="AL13" s="70"/>
      <c r="AM13" s="70"/>
    </row>
    <row r="14" spans="1:39" ht="13.5" customHeight="1" x14ac:dyDescent="0.15">
      <c r="A14" s="99"/>
      <c r="B14" s="100"/>
      <c r="C14" s="100"/>
      <c r="D14" s="100"/>
      <c r="E14" s="100"/>
      <c r="F14" s="100"/>
      <c r="G14" s="101"/>
      <c r="H14" s="15"/>
      <c r="I14" s="63" t="s">
        <v>18</v>
      </c>
      <c r="J14" s="63"/>
      <c r="K14" s="65" t="s">
        <v>33</v>
      </c>
      <c r="L14" s="65"/>
      <c r="M14" s="65"/>
      <c r="N14" s="65"/>
      <c r="O14" s="65"/>
      <c r="P14" s="65"/>
      <c r="Q14" s="65"/>
      <c r="R14" s="65"/>
      <c r="S14" s="65"/>
      <c r="T14" s="14"/>
      <c r="U14" s="66" t="s">
        <v>34</v>
      </c>
      <c r="V14" s="67"/>
      <c r="W14" s="67"/>
      <c r="X14" s="67"/>
      <c r="Y14" s="67"/>
      <c r="Z14" s="67"/>
      <c r="AA14" s="68"/>
      <c r="AB14" s="110"/>
      <c r="AC14" s="111"/>
      <c r="AD14" s="111"/>
      <c r="AE14" s="111"/>
      <c r="AF14" s="111"/>
      <c r="AG14" s="111"/>
      <c r="AH14" s="111"/>
      <c r="AI14" s="111"/>
      <c r="AJ14" s="111"/>
      <c r="AK14" s="111"/>
      <c r="AL14" s="111"/>
      <c r="AM14" s="112"/>
    </row>
    <row r="15" spans="1:39" ht="13.5" customHeight="1" x14ac:dyDescent="0.15">
      <c r="A15" s="99"/>
      <c r="B15" s="100"/>
      <c r="C15" s="100"/>
      <c r="D15" s="100"/>
      <c r="E15" s="100"/>
      <c r="F15" s="100"/>
      <c r="G15" s="101"/>
      <c r="H15" s="15"/>
      <c r="I15" s="63" t="s">
        <v>18</v>
      </c>
      <c r="J15" s="63"/>
      <c r="K15" s="65" t="s">
        <v>35</v>
      </c>
      <c r="L15" s="65"/>
      <c r="M15" s="65"/>
      <c r="N15" s="65"/>
      <c r="O15" s="65"/>
      <c r="P15" s="65"/>
      <c r="Q15" s="65"/>
      <c r="R15" s="65"/>
      <c r="S15" s="65"/>
      <c r="T15" s="14"/>
      <c r="U15" s="69"/>
      <c r="V15" s="70"/>
      <c r="W15" s="70"/>
      <c r="X15" s="70"/>
      <c r="Y15" s="70"/>
      <c r="Z15" s="70"/>
      <c r="AA15" s="71"/>
      <c r="AB15" s="113"/>
      <c r="AC15" s="114"/>
      <c r="AD15" s="114"/>
      <c r="AE15" s="114"/>
      <c r="AF15" s="114"/>
      <c r="AG15" s="114"/>
      <c r="AH15" s="114"/>
      <c r="AI15" s="114"/>
      <c r="AJ15" s="114"/>
      <c r="AK15" s="114"/>
      <c r="AL15" s="114"/>
      <c r="AM15" s="115"/>
    </row>
    <row r="16" spans="1:39" ht="13.5" customHeight="1" x14ac:dyDescent="0.15">
      <c r="A16" s="99"/>
      <c r="B16" s="100"/>
      <c r="C16" s="100"/>
      <c r="D16" s="100"/>
      <c r="E16" s="100"/>
      <c r="F16" s="100"/>
      <c r="G16" s="101"/>
      <c r="H16" s="15"/>
      <c r="I16" s="63" t="s">
        <v>18</v>
      </c>
      <c r="J16" s="63"/>
      <c r="K16" s="65" t="s">
        <v>36</v>
      </c>
      <c r="L16" s="65"/>
      <c r="M16" s="65"/>
      <c r="N16" s="65"/>
      <c r="O16" s="65"/>
      <c r="P16" s="65"/>
      <c r="Q16" s="65"/>
      <c r="R16" s="65"/>
      <c r="S16" s="65"/>
      <c r="T16" s="14"/>
      <c r="U16" s="66" t="s">
        <v>37</v>
      </c>
      <c r="V16" s="67"/>
      <c r="W16" s="67"/>
      <c r="X16" s="67"/>
      <c r="Y16" s="67"/>
      <c r="Z16" s="67"/>
      <c r="AA16" s="68"/>
      <c r="AB16" s="16" t="s">
        <v>38</v>
      </c>
      <c r="AC16" s="17"/>
      <c r="AD16" s="122"/>
      <c r="AE16" s="122"/>
      <c r="AF16" s="17"/>
      <c r="AG16" s="17"/>
      <c r="AH16" s="17"/>
      <c r="AI16" s="17"/>
      <c r="AJ16" s="17"/>
      <c r="AK16" s="17"/>
      <c r="AL16" s="17"/>
      <c r="AM16" s="18"/>
    </row>
    <row r="17" spans="1:39" ht="13.5" customHeight="1" x14ac:dyDescent="0.15">
      <c r="A17" s="99"/>
      <c r="B17" s="100"/>
      <c r="C17" s="100"/>
      <c r="D17" s="100"/>
      <c r="E17" s="100"/>
      <c r="F17" s="100"/>
      <c r="G17" s="101"/>
      <c r="H17" s="15"/>
      <c r="I17" s="63" t="s">
        <v>18</v>
      </c>
      <c r="J17" s="63"/>
      <c r="K17" s="65" t="s">
        <v>39</v>
      </c>
      <c r="L17" s="65"/>
      <c r="M17" s="65"/>
      <c r="N17" s="65"/>
      <c r="O17" s="65"/>
      <c r="P17" s="65"/>
      <c r="Q17" s="65"/>
      <c r="R17" s="65"/>
      <c r="S17" s="65"/>
      <c r="T17" s="14"/>
      <c r="U17" s="69"/>
      <c r="V17" s="70"/>
      <c r="W17" s="70"/>
      <c r="X17" s="70"/>
      <c r="Y17" s="70"/>
      <c r="Z17" s="70"/>
      <c r="AA17" s="71"/>
      <c r="AB17" s="19" t="s">
        <v>40</v>
      </c>
      <c r="AC17" s="20"/>
      <c r="AD17" s="20"/>
      <c r="AE17" s="20"/>
      <c r="AF17" s="154"/>
      <c r="AG17" s="154"/>
      <c r="AH17" s="162" t="s">
        <v>41</v>
      </c>
      <c r="AI17" s="162"/>
      <c r="AJ17" s="154"/>
      <c r="AK17" s="154"/>
      <c r="AL17" s="20"/>
      <c r="AM17" s="21"/>
    </row>
    <row r="18" spans="1:39" ht="13.5" customHeight="1" x14ac:dyDescent="0.15">
      <c r="A18" s="99"/>
      <c r="B18" s="100"/>
      <c r="C18" s="100"/>
      <c r="D18" s="100"/>
      <c r="E18" s="100"/>
      <c r="F18" s="100"/>
      <c r="G18" s="101"/>
      <c r="H18" s="15"/>
      <c r="I18" s="63" t="s">
        <v>18</v>
      </c>
      <c r="J18" s="63"/>
      <c r="K18" s="65" t="s">
        <v>42</v>
      </c>
      <c r="L18" s="65"/>
      <c r="M18" s="65"/>
      <c r="N18" s="65"/>
      <c r="O18" s="65"/>
      <c r="P18" s="65"/>
      <c r="Q18" s="65"/>
      <c r="R18" s="65"/>
      <c r="S18" s="65"/>
      <c r="T18" s="14"/>
      <c r="U18" s="78" t="s">
        <v>43</v>
      </c>
      <c r="V18" s="79"/>
      <c r="W18" s="79"/>
      <c r="X18" s="79"/>
      <c r="Y18" s="79"/>
      <c r="Z18" s="79"/>
      <c r="AA18" s="80"/>
      <c r="AB18" s="72"/>
      <c r="AC18" s="73"/>
      <c r="AD18" s="116" t="s">
        <v>44</v>
      </c>
      <c r="AE18" s="116"/>
      <c r="AF18" s="119" t="s">
        <v>45</v>
      </c>
      <c r="AG18" s="22" t="s">
        <v>2</v>
      </c>
      <c r="AH18" s="23"/>
      <c r="AI18" s="24" t="s">
        <v>3</v>
      </c>
      <c r="AJ18" s="23"/>
      <c r="AK18" s="24" t="s">
        <v>4</v>
      </c>
      <c r="AL18" s="23"/>
      <c r="AM18" s="25" t="s">
        <v>46</v>
      </c>
    </row>
    <row r="19" spans="1:39" x14ac:dyDescent="0.15">
      <c r="A19" s="99"/>
      <c r="B19" s="100"/>
      <c r="C19" s="100"/>
      <c r="D19" s="100"/>
      <c r="E19" s="100"/>
      <c r="F19" s="100"/>
      <c r="G19" s="101"/>
      <c r="H19" s="15"/>
      <c r="I19" s="13"/>
      <c r="J19" s="13"/>
      <c r="K19" s="13"/>
      <c r="L19" s="13"/>
      <c r="M19" s="13"/>
      <c r="N19" s="13"/>
      <c r="O19" s="13"/>
      <c r="P19" s="13"/>
      <c r="Q19" s="13"/>
      <c r="R19" s="13"/>
      <c r="S19" s="13"/>
      <c r="T19" s="14"/>
      <c r="U19" s="78"/>
      <c r="V19" s="79"/>
      <c r="W19" s="79"/>
      <c r="X19" s="79"/>
      <c r="Y19" s="79"/>
      <c r="Z19" s="79"/>
      <c r="AA19" s="80"/>
      <c r="AB19" s="163"/>
      <c r="AC19" s="164"/>
      <c r="AD19" s="117"/>
      <c r="AE19" s="117"/>
      <c r="AF19" s="120"/>
      <c r="AG19" s="26" t="s">
        <v>2</v>
      </c>
      <c r="AH19" s="23"/>
      <c r="AI19" s="24" t="s">
        <v>3</v>
      </c>
      <c r="AJ19" s="23"/>
      <c r="AK19" s="24" t="s">
        <v>4</v>
      </c>
      <c r="AL19" s="23"/>
      <c r="AM19" s="25" t="s">
        <v>14</v>
      </c>
    </row>
    <row r="20" spans="1:39" ht="13.5" customHeight="1" x14ac:dyDescent="0.15">
      <c r="A20" s="99"/>
      <c r="B20" s="100"/>
      <c r="C20" s="100"/>
      <c r="D20" s="100"/>
      <c r="E20" s="100"/>
      <c r="F20" s="100"/>
      <c r="G20" s="101"/>
      <c r="H20" s="15"/>
      <c r="I20" s="121" t="s">
        <v>47</v>
      </c>
      <c r="J20" s="121"/>
      <c r="K20" s="121"/>
      <c r="L20" s="121"/>
      <c r="M20" s="121"/>
      <c r="N20" s="121"/>
      <c r="O20" s="121"/>
      <c r="P20" s="121"/>
      <c r="Q20" s="121"/>
      <c r="R20" s="121"/>
      <c r="S20" s="121"/>
      <c r="T20" s="14"/>
      <c r="U20" s="69"/>
      <c r="V20" s="70"/>
      <c r="W20" s="70"/>
      <c r="X20" s="70"/>
      <c r="Y20" s="70"/>
      <c r="Z20" s="70"/>
      <c r="AA20" s="71"/>
      <c r="AB20" s="75"/>
      <c r="AC20" s="76"/>
      <c r="AD20" s="118"/>
      <c r="AE20" s="118"/>
      <c r="AF20" s="165" t="s">
        <v>48</v>
      </c>
      <c r="AG20" s="165"/>
      <c r="AH20" s="165"/>
      <c r="AI20" s="165"/>
      <c r="AJ20" s="165"/>
      <c r="AK20" s="166"/>
      <c r="AL20" s="166"/>
      <c r="AM20" s="27"/>
    </row>
    <row r="21" spans="1:39" ht="13.5" customHeight="1" x14ac:dyDescent="0.15">
      <c r="A21" s="99"/>
      <c r="B21" s="100"/>
      <c r="C21" s="100"/>
      <c r="D21" s="100"/>
      <c r="E21" s="100"/>
      <c r="F21" s="100"/>
      <c r="G21" s="101"/>
      <c r="H21" s="15"/>
      <c r="I21" s="121"/>
      <c r="J21" s="121"/>
      <c r="K21" s="121"/>
      <c r="L21" s="121"/>
      <c r="M21" s="121"/>
      <c r="N21" s="121"/>
      <c r="O21" s="121"/>
      <c r="P21" s="121"/>
      <c r="Q21" s="121"/>
      <c r="R21" s="121"/>
      <c r="S21" s="121"/>
      <c r="T21" s="14"/>
      <c r="U21" s="150" t="s">
        <v>49</v>
      </c>
      <c r="V21" s="151"/>
      <c r="W21" s="151"/>
      <c r="X21" s="151"/>
      <c r="Y21" s="151"/>
      <c r="Z21" s="151"/>
      <c r="AA21" s="151"/>
      <c r="AB21" s="146"/>
      <c r="AC21" s="146"/>
      <c r="AD21" s="146"/>
      <c r="AE21" s="146"/>
      <c r="AF21" s="146"/>
      <c r="AG21" s="146"/>
      <c r="AH21" s="146"/>
      <c r="AI21" s="146"/>
      <c r="AJ21" s="146"/>
      <c r="AK21" s="146"/>
      <c r="AL21" s="146"/>
      <c r="AM21" s="146"/>
    </row>
    <row r="22" spans="1:39" x14ac:dyDescent="0.15">
      <c r="A22" s="93"/>
      <c r="B22" s="94"/>
      <c r="C22" s="94"/>
      <c r="D22" s="94"/>
      <c r="E22" s="94"/>
      <c r="F22" s="94"/>
      <c r="G22" s="95"/>
      <c r="H22" s="28"/>
      <c r="I22" s="29"/>
      <c r="J22" s="29"/>
      <c r="K22" s="29"/>
      <c r="L22" s="29"/>
      <c r="M22" s="29"/>
      <c r="N22" s="29"/>
      <c r="O22" s="29"/>
      <c r="P22" s="29"/>
      <c r="Q22" s="29"/>
      <c r="R22" s="29"/>
      <c r="S22" s="29"/>
      <c r="T22" s="30"/>
      <c r="U22" s="151"/>
      <c r="V22" s="151"/>
      <c r="W22" s="151"/>
      <c r="X22" s="151"/>
      <c r="Y22" s="151"/>
      <c r="Z22" s="151"/>
      <c r="AA22" s="151"/>
      <c r="AB22" s="146"/>
      <c r="AC22" s="146"/>
      <c r="AD22" s="146"/>
      <c r="AE22" s="146"/>
      <c r="AF22" s="146"/>
      <c r="AG22" s="146"/>
      <c r="AH22" s="146"/>
      <c r="AI22" s="146"/>
      <c r="AJ22" s="146"/>
      <c r="AK22" s="146"/>
      <c r="AL22" s="146"/>
      <c r="AM22" s="146"/>
    </row>
    <row r="23" spans="1:39" ht="20.100000000000001" customHeight="1" x14ac:dyDescent="0.15">
      <c r="A23" s="148" t="s">
        <v>50</v>
      </c>
      <c r="B23" s="148"/>
      <c r="C23" s="148"/>
      <c r="D23" s="148"/>
      <c r="E23" s="148"/>
      <c r="F23" s="148"/>
      <c r="G23" s="148"/>
      <c r="H23" s="49">
        <v>3</v>
      </c>
      <c r="I23" s="49">
        <v>7</v>
      </c>
      <c r="J23" s="49">
        <v>0</v>
      </c>
      <c r="K23" s="8"/>
      <c r="L23" s="50" t="s">
        <v>7</v>
      </c>
      <c r="M23" s="8"/>
      <c r="N23" s="8"/>
      <c r="O23" s="8"/>
      <c r="P23" s="8"/>
      <c r="Q23" s="8"/>
      <c r="R23" s="8"/>
      <c r="S23" s="50" t="s">
        <v>7</v>
      </c>
      <c r="T23" s="8"/>
      <c r="U23" s="141" t="s">
        <v>51</v>
      </c>
      <c r="V23" s="142"/>
      <c r="W23" s="142"/>
      <c r="X23" s="142"/>
      <c r="Y23" s="142"/>
      <c r="Z23" s="142"/>
      <c r="AA23" s="143"/>
      <c r="AB23" s="146"/>
      <c r="AC23" s="146"/>
      <c r="AD23" s="146"/>
      <c r="AE23" s="146"/>
      <c r="AF23" s="146"/>
      <c r="AG23" s="146"/>
      <c r="AH23" s="146"/>
      <c r="AI23" s="146"/>
      <c r="AJ23" s="146"/>
      <c r="AK23" s="146"/>
      <c r="AL23" s="146"/>
      <c r="AM23" s="146"/>
    </row>
    <row r="24" spans="1:39" ht="18" customHeight="1" x14ac:dyDescent="0.15">
      <c r="A24" s="148" t="s">
        <v>52</v>
      </c>
      <c r="B24" s="148"/>
      <c r="C24" s="148"/>
      <c r="D24" s="148"/>
      <c r="E24" s="148"/>
      <c r="F24" s="148"/>
      <c r="G24" s="149"/>
      <c r="H24" s="34" t="s">
        <v>28</v>
      </c>
      <c r="I24" s="123"/>
      <c r="J24" s="123"/>
      <c r="K24" s="123"/>
      <c r="L24" s="10" t="s">
        <v>29</v>
      </c>
      <c r="M24" s="123"/>
      <c r="N24" s="123"/>
      <c r="O24" s="123"/>
      <c r="P24" s="10" t="s">
        <v>7</v>
      </c>
      <c r="Q24" s="123"/>
      <c r="R24" s="123"/>
      <c r="S24" s="123"/>
      <c r="T24" s="124"/>
      <c r="U24" s="144"/>
      <c r="V24" s="144"/>
      <c r="W24" s="144"/>
      <c r="X24" s="144"/>
      <c r="Y24" s="144"/>
      <c r="Z24" s="144"/>
      <c r="AA24" s="145"/>
      <c r="AB24" s="146"/>
      <c r="AC24" s="146"/>
      <c r="AD24" s="146"/>
      <c r="AE24" s="146"/>
      <c r="AF24" s="146"/>
      <c r="AG24" s="146"/>
      <c r="AH24" s="146"/>
      <c r="AI24" s="147"/>
      <c r="AJ24" s="146"/>
      <c r="AK24" s="146"/>
      <c r="AL24" s="146"/>
      <c r="AM24" s="146"/>
    </row>
    <row r="25" spans="1:39" x14ac:dyDescent="0.15">
      <c r="A25" s="125" t="s">
        <v>53</v>
      </c>
      <c r="B25" s="126"/>
      <c r="C25" s="126"/>
      <c r="D25" s="126"/>
      <c r="E25" s="126"/>
      <c r="F25" s="126"/>
      <c r="G25" s="127"/>
      <c r="H25" s="35" t="s">
        <v>54</v>
      </c>
      <c r="I25" s="131"/>
      <c r="J25" s="131"/>
      <c r="K25" s="131"/>
      <c r="L25" s="36" t="s">
        <v>55</v>
      </c>
      <c r="M25" s="131"/>
      <c r="N25" s="131"/>
      <c r="O25" s="131"/>
      <c r="P25" s="131"/>
      <c r="Q25" s="131"/>
      <c r="R25" s="131"/>
      <c r="U25" s="37"/>
      <c r="V25" s="37"/>
      <c r="W25" s="37"/>
      <c r="X25" s="37"/>
      <c r="Y25" s="37"/>
      <c r="Z25" s="37"/>
      <c r="AA25" s="37"/>
      <c r="AB25" s="37"/>
      <c r="AC25" s="37"/>
      <c r="AD25" s="37"/>
      <c r="AE25" s="37"/>
      <c r="AF25" s="37"/>
      <c r="AG25" s="37"/>
      <c r="AH25" s="37"/>
      <c r="AI25" s="38"/>
      <c r="AJ25" s="89" t="s">
        <v>56</v>
      </c>
      <c r="AK25" s="89"/>
      <c r="AL25" s="89"/>
      <c r="AM25" s="61"/>
    </row>
    <row r="26" spans="1:39" x14ac:dyDescent="0.15">
      <c r="A26" s="128"/>
      <c r="B26" s="129"/>
      <c r="C26" s="129"/>
      <c r="D26" s="129"/>
      <c r="E26" s="129"/>
      <c r="F26" s="129"/>
      <c r="G26" s="130"/>
      <c r="H26" s="39"/>
      <c r="I26" s="132"/>
      <c r="J26" s="132"/>
      <c r="K26" s="132"/>
      <c r="L26" s="132"/>
      <c r="M26" s="132"/>
      <c r="N26" s="132"/>
      <c r="O26" s="132"/>
      <c r="P26" s="132"/>
      <c r="Q26" s="132"/>
      <c r="R26" s="132"/>
      <c r="S26" s="132"/>
      <c r="T26" s="132"/>
      <c r="U26" s="132"/>
      <c r="V26" s="132"/>
      <c r="W26" s="132"/>
      <c r="X26" s="132"/>
      <c r="Y26" s="132"/>
      <c r="Z26" s="132"/>
      <c r="AA26" s="132"/>
      <c r="AB26" s="132"/>
      <c r="AC26" s="132"/>
      <c r="AD26" s="132"/>
      <c r="AE26" s="132"/>
      <c r="AI26" s="40"/>
      <c r="AJ26" s="67"/>
      <c r="AK26" s="67"/>
      <c r="AL26" s="67"/>
      <c r="AM26" s="68"/>
    </row>
    <row r="27" spans="1:39" x14ac:dyDescent="0.15">
      <c r="A27" s="133" t="s">
        <v>57</v>
      </c>
      <c r="B27" s="134"/>
      <c r="C27" s="134"/>
      <c r="D27" s="134"/>
      <c r="E27" s="134"/>
      <c r="F27" s="134"/>
      <c r="G27" s="135"/>
      <c r="H27" s="41"/>
      <c r="I27" s="139"/>
      <c r="J27" s="139"/>
      <c r="K27" s="139"/>
      <c r="L27" s="139"/>
      <c r="M27" s="139"/>
      <c r="N27" s="139"/>
      <c r="O27" s="139"/>
      <c r="P27" s="139"/>
      <c r="Q27" s="139"/>
      <c r="R27" s="139"/>
      <c r="S27" s="139"/>
      <c r="T27" s="139"/>
      <c r="U27" s="139"/>
      <c r="V27" s="139"/>
      <c r="W27" s="139"/>
      <c r="X27" s="139"/>
      <c r="Y27" s="139"/>
      <c r="Z27" s="139"/>
      <c r="AA27" s="139"/>
      <c r="AB27" s="139"/>
      <c r="AC27" s="139"/>
      <c r="AD27" s="139"/>
      <c r="AE27" s="139"/>
      <c r="AG27" s="1" t="s">
        <v>58</v>
      </c>
      <c r="AI27" s="40"/>
      <c r="AJ27" s="79"/>
      <c r="AK27" s="79"/>
      <c r="AL27" s="79"/>
      <c r="AM27" s="80"/>
    </row>
    <row r="28" spans="1:39" x14ac:dyDescent="0.15">
      <c r="A28" s="136"/>
      <c r="B28" s="137"/>
      <c r="C28" s="137"/>
      <c r="D28" s="137"/>
      <c r="E28" s="137"/>
      <c r="F28" s="137"/>
      <c r="G28" s="138"/>
      <c r="H28" s="42"/>
      <c r="I28" s="140"/>
      <c r="J28" s="140"/>
      <c r="K28" s="140"/>
      <c r="L28" s="140"/>
      <c r="M28" s="140"/>
      <c r="N28" s="140"/>
      <c r="O28" s="140"/>
      <c r="P28" s="140"/>
      <c r="Q28" s="140"/>
      <c r="R28" s="140"/>
      <c r="S28" s="140"/>
      <c r="T28" s="140"/>
      <c r="U28" s="140"/>
      <c r="V28" s="140"/>
      <c r="W28" s="140"/>
      <c r="X28" s="140"/>
      <c r="Y28" s="140"/>
      <c r="Z28" s="140"/>
      <c r="AA28" s="140"/>
      <c r="AB28" s="140"/>
      <c r="AC28" s="140"/>
      <c r="AD28" s="140"/>
      <c r="AE28" s="140"/>
      <c r="AF28" s="43"/>
      <c r="AG28" s="43"/>
      <c r="AH28" s="43"/>
      <c r="AI28" s="44"/>
      <c r="AJ28" s="70"/>
      <c r="AK28" s="70"/>
      <c r="AL28" s="70"/>
      <c r="AM28" s="71"/>
    </row>
    <row r="29" spans="1:39" x14ac:dyDescent="0.15">
      <c r="A29" s="1" t="s">
        <v>59</v>
      </c>
      <c r="B29" s="9"/>
      <c r="C29" s="9"/>
      <c r="D29" s="9"/>
      <c r="E29" s="9"/>
      <c r="F29" s="9"/>
      <c r="G29" s="9"/>
      <c r="AI29" s="9"/>
      <c r="AJ29" s="9"/>
      <c r="AK29" s="9"/>
      <c r="AL29" s="9"/>
      <c r="AM29" s="9"/>
    </row>
    <row r="30" spans="1:39" x14ac:dyDescent="0.15">
      <c r="A30" s="9"/>
      <c r="B30" s="9"/>
      <c r="C30" s="9"/>
      <c r="D30" s="9"/>
      <c r="E30" s="9"/>
      <c r="F30" s="9"/>
      <c r="G30" s="9"/>
      <c r="AI30" s="9"/>
      <c r="AJ30" s="9"/>
      <c r="AK30" s="9"/>
      <c r="AL30" s="9"/>
      <c r="AM30" s="9"/>
    </row>
    <row r="31" spans="1:39" x14ac:dyDescent="0.15">
      <c r="A31" s="167" t="s">
        <v>60</v>
      </c>
      <c r="B31" s="167"/>
      <c r="C31" s="167"/>
      <c r="D31" s="167"/>
      <c r="E31" s="167"/>
      <c r="F31" s="167"/>
      <c r="G31" s="167"/>
      <c r="H31" s="167"/>
      <c r="I31" s="167"/>
      <c r="J31" s="167"/>
      <c r="K31" s="167"/>
      <c r="L31" s="167"/>
      <c r="M31" s="167"/>
      <c r="N31" s="167"/>
      <c r="O31" s="167"/>
      <c r="P31" s="167"/>
      <c r="Q31" s="167"/>
      <c r="R31" s="167"/>
      <c r="S31" s="167"/>
      <c r="T31" s="167"/>
      <c r="U31" s="167"/>
      <c r="V31" s="167"/>
      <c r="W31" s="167"/>
      <c r="X31" s="167"/>
      <c r="Y31" s="167"/>
      <c r="Z31" s="167"/>
      <c r="AA31" s="167"/>
      <c r="AB31" s="167"/>
      <c r="AC31" s="167"/>
      <c r="AD31" s="167"/>
      <c r="AE31" s="167"/>
      <c r="AF31" s="167"/>
      <c r="AG31" s="167"/>
      <c r="AH31" s="167"/>
      <c r="AI31" s="167"/>
      <c r="AJ31" s="167"/>
      <c r="AK31" s="167"/>
      <c r="AL31" s="167"/>
      <c r="AM31" s="167"/>
    </row>
    <row r="33" spans="1:39" ht="18.75" x14ac:dyDescent="0.15">
      <c r="A33" s="52" t="s">
        <v>0</v>
      </c>
      <c r="B33" s="52"/>
      <c r="C33" s="52"/>
      <c r="D33" s="52"/>
      <c r="E33" s="52"/>
      <c r="F33" s="52"/>
      <c r="G33" s="52"/>
      <c r="H33" s="52"/>
      <c r="I33" s="52"/>
      <c r="J33" s="52"/>
      <c r="K33" s="52"/>
      <c r="L33" s="52"/>
      <c r="M33" s="52"/>
      <c r="N33" s="52"/>
      <c r="O33" s="52"/>
      <c r="P33" s="52"/>
      <c r="Q33" s="52"/>
      <c r="R33" s="52"/>
      <c r="S33" s="52"/>
      <c r="T33" s="52"/>
      <c r="U33" s="52"/>
      <c r="V33" s="52"/>
      <c r="W33" s="52"/>
      <c r="X33" s="52"/>
      <c r="Y33" s="52"/>
      <c r="Z33" s="52"/>
      <c r="AA33" s="52"/>
      <c r="AB33" s="52"/>
      <c r="AC33" s="52"/>
      <c r="AD33" s="52"/>
      <c r="AE33" s="52"/>
      <c r="AF33" s="52"/>
      <c r="AG33" s="52"/>
      <c r="AH33" s="52"/>
      <c r="AI33" s="52"/>
      <c r="AJ33" s="52"/>
      <c r="AK33" s="52"/>
      <c r="AL33" s="52"/>
      <c r="AM33" s="52"/>
    </row>
    <row r="34" spans="1:39" ht="17.25" x14ac:dyDescent="0.15">
      <c r="A34" s="2" t="s">
        <v>1</v>
      </c>
      <c r="AB34" s="70" t="s">
        <v>78</v>
      </c>
      <c r="AC34" s="70"/>
      <c r="AD34" s="53"/>
      <c r="AE34" s="53"/>
      <c r="AF34" s="3" t="s">
        <v>3</v>
      </c>
      <c r="AG34" s="53"/>
      <c r="AH34" s="53"/>
      <c r="AI34" s="3" t="s">
        <v>4</v>
      </c>
      <c r="AJ34" s="53"/>
      <c r="AK34" s="53"/>
      <c r="AL34" s="70" t="s">
        <v>5</v>
      </c>
      <c r="AM34" s="70"/>
    </row>
    <row r="35" spans="1:39" ht="21.95" customHeight="1" x14ac:dyDescent="0.15">
      <c r="A35" s="54" t="s">
        <v>6</v>
      </c>
      <c r="B35" s="54"/>
      <c r="C35" s="54"/>
      <c r="D35" s="54"/>
      <c r="E35" s="54"/>
      <c r="F35" s="54"/>
      <c r="G35" s="54"/>
      <c r="H35" s="5"/>
      <c r="I35" s="5"/>
      <c r="J35" s="5"/>
      <c r="K35" s="5"/>
      <c r="L35" s="6" t="s">
        <v>7</v>
      </c>
      <c r="M35" s="5"/>
      <c r="N35" s="5"/>
      <c r="O35" s="5"/>
      <c r="P35" s="5"/>
      <c r="Q35" s="5"/>
      <c r="R35" s="5"/>
      <c r="S35" s="6" t="s">
        <v>7</v>
      </c>
      <c r="T35" s="5"/>
      <c r="U35" s="54" t="s">
        <v>8</v>
      </c>
      <c r="V35" s="54"/>
      <c r="W35" s="54"/>
      <c r="X35" s="54"/>
      <c r="Y35" s="54"/>
      <c r="Z35" s="54"/>
      <c r="AA35" s="54"/>
      <c r="AB35" s="5"/>
      <c r="AC35" s="5"/>
      <c r="AD35" s="5"/>
      <c r="AE35" s="5"/>
      <c r="AF35" s="5"/>
      <c r="AG35" s="5"/>
      <c r="AH35" s="5"/>
      <c r="AI35" s="5"/>
      <c r="AJ35" s="5"/>
      <c r="AK35" s="5"/>
      <c r="AL35" s="5"/>
      <c r="AM35" s="5"/>
    </row>
    <row r="36" spans="1:39" ht="18" customHeight="1" x14ac:dyDescent="0.15">
      <c r="A36" s="54" t="s">
        <v>9</v>
      </c>
      <c r="B36" s="54"/>
      <c r="C36" s="54"/>
      <c r="D36" s="54"/>
      <c r="E36" s="54"/>
      <c r="F36" s="54"/>
      <c r="G36" s="54"/>
      <c r="H36" s="55"/>
      <c r="I36" s="55"/>
      <c r="J36" s="55"/>
      <c r="K36" s="55"/>
      <c r="L36" s="55"/>
      <c r="M36" s="55"/>
      <c r="N36" s="55"/>
      <c r="O36" s="55"/>
      <c r="P36" s="55"/>
      <c r="Q36" s="55"/>
      <c r="R36" s="55"/>
      <c r="S36" s="55"/>
      <c r="T36" s="55"/>
      <c r="U36" s="57" t="s">
        <v>10</v>
      </c>
      <c r="V36" s="57"/>
      <c r="W36" s="57"/>
      <c r="X36" s="57"/>
      <c r="Y36" s="57"/>
      <c r="Z36" s="57"/>
      <c r="AA36" s="57"/>
      <c r="AB36" s="58"/>
      <c r="AC36" s="59"/>
      <c r="AD36" s="59"/>
      <c r="AE36" s="59"/>
      <c r="AF36" s="59"/>
      <c r="AG36" s="59"/>
      <c r="AH36" s="59"/>
      <c r="AI36" s="59"/>
      <c r="AJ36" s="59"/>
      <c r="AK36" s="59"/>
      <c r="AL36" s="60" t="s">
        <v>11</v>
      </c>
      <c r="AM36" s="61"/>
    </row>
    <row r="37" spans="1:39" ht="15" customHeight="1" x14ac:dyDescent="0.15">
      <c r="A37" s="54"/>
      <c r="B37" s="54"/>
      <c r="C37" s="54"/>
      <c r="D37" s="54"/>
      <c r="E37" s="54"/>
      <c r="F37" s="54"/>
      <c r="G37" s="54"/>
      <c r="H37" s="55"/>
      <c r="I37" s="55"/>
      <c r="J37" s="55"/>
      <c r="K37" s="55"/>
      <c r="L37" s="55"/>
      <c r="M37" s="55"/>
      <c r="N37" s="55"/>
      <c r="O37" s="55"/>
      <c r="P37" s="55"/>
      <c r="Q37" s="55"/>
      <c r="R37" s="55"/>
      <c r="S37" s="56"/>
      <c r="T37" s="56"/>
      <c r="U37" s="78" t="s">
        <v>12</v>
      </c>
      <c r="V37" s="79"/>
      <c r="W37" s="79"/>
      <c r="X37" s="79"/>
      <c r="Y37" s="79"/>
      <c r="Z37" s="79"/>
      <c r="AA37" s="80"/>
      <c r="AB37" s="81"/>
      <c r="AC37" s="82"/>
      <c r="AD37" s="82"/>
      <c r="AE37" s="82"/>
      <c r="AF37" s="82"/>
      <c r="AG37" s="82"/>
      <c r="AH37" s="82"/>
      <c r="AI37" s="82"/>
      <c r="AJ37" s="82"/>
      <c r="AK37" s="82"/>
      <c r="AL37" s="86"/>
      <c r="AM37" s="87"/>
    </row>
    <row r="38" spans="1:39" ht="18" customHeight="1" x14ac:dyDescent="0.15">
      <c r="A38" s="54" t="s">
        <v>13</v>
      </c>
      <c r="B38" s="54"/>
      <c r="C38" s="54"/>
      <c r="D38" s="54"/>
      <c r="E38" s="54"/>
      <c r="F38" s="54"/>
      <c r="G38" s="54"/>
      <c r="H38" s="60" t="s">
        <v>2</v>
      </c>
      <c r="I38" s="89"/>
      <c r="J38" s="62"/>
      <c r="K38" s="62"/>
      <c r="L38" s="10" t="s">
        <v>3</v>
      </c>
      <c r="M38" s="62"/>
      <c r="N38" s="62"/>
      <c r="O38" s="10" t="s">
        <v>4</v>
      </c>
      <c r="P38" s="62"/>
      <c r="Q38" s="62"/>
      <c r="R38" s="10" t="s">
        <v>14</v>
      </c>
      <c r="S38" s="89"/>
      <c r="T38" s="61"/>
      <c r="U38" s="70"/>
      <c r="V38" s="70"/>
      <c r="W38" s="70"/>
      <c r="X38" s="70"/>
      <c r="Y38" s="70"/>
      <c r="Z38" s="70"/>
      <c r="AA38" s="71"/>
      <c r="AB38" s="83"/>
      <c r="AC38" s="84"/>
      <c r="AD38" s="84"/>
      <c r="AE38" s="84"/>
      <c r="AF38" s="84"/>
      <c r="AG38" s="85"/>
      <c r="AH38" s="85"/>
      <c r="AI38" s="84"/>
      <c r="AJ38" s="85"/>
      <c r="AK38" s="85"/>
      <c r="AL38" s="86"/>
      <c r="AM38" s="88"/>
    </row>
    <row r="39" spans="1:39" ht="18" customHeight="1" x14ac:dyDescent="0.15">
      <c r="A39" s="90" t="s">
        <v>15</v>
      </c>
      <c r="B39" s="91"/>
      <c r="C39" s="91"/>
      <c r="D39" s="91"/>
      <c r="E39" s="91"/>
      <c r="F39" s="91"/>
      <c r="G39" s="92"/>
      <c r="H39" s="11" t="s">
        <v>16</v>
      </c>
      <c r="I39" s="12"/>
      <c r="J39" s="12"/>
      <c r="K39" s="12"/>
      <c r="L39" s="12"/>
      <c r="M39" s="12"/>
      <c r="N39" s="12"/>
      <c r="O39" s="12"/>
      <c r="P39" s="12"/>
      <c r="Q39" s="12"/>
      <c r="R39" s="12"/>
      <c r="S39" s="13"/>
      <c r="T39" s="14"/>
      <c r="U39" s="54" t="s">
        <v>17</v>
      </c>
      <c r="V39" s="54"/>
      <c r="W39" s="54"/>
      <c r="X39" s="54"/>
      <c r="Y39" s="54"/>
      <c r="Z39" s="54"/>
      <c r="AA39" s="60"/>
      <c r="AB39" s="102"/>
      <c r="AC39" s="103"/>
      <c r="AD39" s="103"/>
      <c r="AE39" s="62"/>
      <c r="AF39" s="62"/>
      <c r="AG39" s="10" t="s">
        <v>3</v>
      </c>
      <c r="AH39" s="62"/>
      <c r="AI39" s="62"/>
      <c r="AJ39" s="10" t="s">
        <v>4</v>
      </c>
      <c r="AK39" s="62"/>
      <c r="AL39" s="62"/>
      <c r="AM39" s="10" t="s">
        <v>14</v>
      </c>
    </row>
    <row r="40" spans="1:39" ht="13.5" customHeight="1" x14ac:dyDescent="0.15">
      <c r="A40" s="99"/>
      <c r="B40" s="100"/>
      <c r="C40" s="100"/>
      <c r="D40" s="100"/>
      <c r="E40" s="100"/>
      <c r="F40" s="100"/>
      <c r="G40" s="101"/>
      <c r="H40" s="15"/>
      <c r="I40" s="63" t="s">
        <v>18</v>
      </c>
      <c r="J40" s="64"/>
      <c r="K40" s="65" t="s">
        <v>19</v>
      </c>
      <c r="L40" s="65"/>
      <c r="M40" s="65"/>
      <c r="N40" s="65"/>
      <c r="O40" s="65"/>
      <c r="P40" s="65"/>
      <c r="Q40" s="65"/>
      <c r="R40" s="65"/>
      <c r="S40" s="65"/>
      <c r="T40" s="14"/>
      <c r="U40" s="66" t="s">
        <v>20</v>
      </c>
      <c r="V40" s="67"/>
      <c r="W40" s="67"/>
      <c r="X40" s="67"/>
      <c r="Y40" s="67"/>
      <c r="Z40" s="67"/>
      <c r="AA40" s="68"/>
      <c r="AB40" s="72"/>
      <c r="AC40" s="73"/>
      <c r="AD40" s="73"/>
      <c r="AE40" s="73"/>
      <c r="AF40" s="73"/>
      <c r="AG40" s="73"/>
      <c r="AH40" s="73"/>
      <c r="AI40" s="73"/>
      <c r="AJ40" s="73"/>
      <c r="AK40" s="73"/>
      <c r="AL40" s="73"/>
      <c r="AM40" s="74"/>
    </row>
    <row r="41" spans="1:39" x14ac:dyDescent="0.15">
      <c r="A41" s="99"/>
      <c r="B41" s="100"/>
      <c r="C41" s="100"/>
      <c r="D41" s="100"/>
      <c r="E41" s="100"/>
      <c r="F41" s="100"/>
      <c r="G41" s="101"/>
      <c r="H41" s="15"/>
      <c r="I41" s="63" t="s">
        <v>18</v>
      </c>
      <c r="J41" s="63"/>
      <c r="K41" s="65" t="s">
        <v>21</v>
      </c>
      <c r="L41" s="65"/>
      <c r="M41" s="65"/>
      <c r="N41" s="65"/>
      <c r="O41" s="65"/>
      <c r="P41" s="65"/>
      <c r="Q41" s="65"/>
      <c r="R41" s="65"/>
      <c r="S41" s="65"/>
      <c r="T41" s="14"/>
      <c r="U41" s="69"/>
      <c r="V41" s="70"/>
      <c r="W41" s="70"/>
      <c r="X41" s="70"/>
      <c r="Y41" s="70"/>
      <c r="Z41" s="70"/>
      <c r="AA41" s="71"/>
      <c r="AB41" s="75"/>
      <c r="AC41" s="76"/>
      <c r="AD41" s="76"/>
      <c r="AE41" s="76"/>
      <c r="AF41" s="76"/>
      <c r="AG41" s="76"/>
      <c r="AH41" s="76"/>
      <c r="AI41" s="76"/>
      <c r="AJ41" s="76"/>
      <c r="AK41" s="76"/>
      <c r="AL41" s="76"/>
      <c r="AM41" s="77"/>
    </row>
    <row r="42" spans="1:39" ht="13.5" customHeight="1" x14ac:dyDescent="0.15">
      <c r="A42" s="99"/>
      <c r="B42" s="100"/>
      <c r="C42" s="100"/>
      <c r="D42" s="100"/>
      <c r="E42" s="100"/>
      <c r="F42" s="100"/>
      <c r="G42" s="101"/>
      <c r="H42" s="15"/>
      <c r="I42" s="63" t="s">
        <v>18</v>
      </c>
      <c r="J42" s="63"/>
      <c r="K42" s="65" t="s">
        <v>22</v>
      </c>
      <c r="L42" s="65"/>
      <c r="M42" s="65"/>
      <c r="N42" s="65"/>
      <c r="O42" s="65"/>
      <c r="P42" s="65"/>
      <c r="Q42" s="65"/>
      <c r="R42" s="65"/>
      <c r="S42" s="65"/>
      <c r="T42" s="14"/>
      <c r="U42" s="90" t="s">
        <v>23</v>
      </c>
      <c r="V42" s="91"/>
      <c r="W42" s="91"/>
      <c r="X42" s="91"/>
      <c r="Y42" s="91"/>
      <c r="Z42" s="91"/>
      <c r="AA42" s="92"/>
      <c r="AB42" s="155"/>
      <c r="AC42" s="156"/>
      <c r="AD42" s="156"/>
      <c r="AE42" s="156"/>
      <c r="AF42" s="156"/>
      <c r="AG42" s="156"/>
      <c r="AH42" s="156"/>
      <c r="AI42" s="156"/>
      <c r="AJ42" s="104" t="s">
        <v>24</v>
      </c>
      <c r="AK42" s="104"/>
      <c r="AL42" s="104"/>
      <c r="AM42" s="105"/>
    </row>
    <row r="43" spans="1:39" ht="13.5" customHeight="1" x14ac:dyDescent="0.15">
      <c r="A43" s="99"/>
      <c r="B43" s="100"/>
      <c r="C43" s="100"/>
      <c r="D43" s="100"/>
      <c r="E43" s="100"/>
      <c r="F43" s="100"/>
      <c r="G43" s="101"/>
      <c r="H43" s="15"/>
      <c r="I43" s="63" t="s">
        <v>18</v>
      </c>
      <c r="J43" s="63"/>
      <c r="K43" s="65" t="s">
        <v>25</v>
      </c>
      <c r="L43" s="65"/>
      <c r="M43" s="65"/>
      <c r="N43" s="65"/>
      <c r="O43" s="65"/>
      <c r="P43" s="65"/>
      <c r="Q43" s="65"/>
      <c r="R43" s="65"/>
      <c r="S43" s="65"/>
      <c r="T43" s="14"/>
      <c r="U43" s="93"/>
      <c r="V43" s="94"/>
      <c r="W43" s="94"/>
      <c r="X43" s="94"/>
      <c r="Y43" s="94"/>
      <c r="Z43" s="94"/>
      <c r="AA43" s="95"/>
      <c r="AB43" s="157"/>
      <c r="AC43" s="158"/>
      <c r="AD43" s="158"/>
      <c r="AE43" s="158"/>
      <c r="AF43" s="158"/>
      <c r="AG43" s="158"/>
      <c r="AH43" s="158"/>
      <c r="AI43" s="158"/>
      <c r="AJ43" s="106"/>
      <c r="AK43" s="106"/>
      <c r="AL43" s="106"/>
      <c r="AM43" s="107"/>
    </row>
    <row r="44" spans="1:39" ht="13.5" customHeight="1" x14ac:dyDescent="0.15">
      <c r="A44" s="99"/>
      <c r="B44" s="100"/>
      <c r="C44" s="100"/>
      <c r="D44" s="100"/>
      <c r="E44" s="100"/>
      <c r="F44" s="100"/>
      <c r="G44" s="101"/>
      <c r="H44" s="15"/>
      <c r="I44" s="63" t="s">
        <v>18</v>
      </c>
      <c r="J44" s="63"/>
      <c r="K44" s="65" t="s">
        <v>26</v>
      </c>
      <c r="L44" s="65"/>
      <c r="M44" s="65"/>
      <c r="N44" s="65"/>
      <c r="O44" s="65"/>
      <c r="P44" s="65"/>
      <c r="Q44" s="65"/>
      <c r="R44" s="65"/>
      <c r="S44" s="65"/>
      <c r="T44" s="14"/>
      <c r="U44" s="90" t="s">
        <v>27</v>
      </c>
      <c r="V44" s="91"/>
      <c r="W44" s="91"/>
      <c r="X44" s="91"/>
      <c r="Y44" s="91"/>
      <c r="Z44" s="91"/>
      <c r="AA44" s="92"/>
      <c r="AB44" s="108"/>
      <c r="AC44" s="67" t="s">
        <v>28</v>
      </c>
      <c r="AD44" s="156"/>
      <c r="AE44" s="156"/>
      <c r="AF44" s="67" t="s">
        <v>29</v>
      </c>
      <c r="AG44" s="67" t="s">
        <v>30</v>
      </c>
      <c r="AH44" s="67"/>
      <c r="AI44" s="67" t="s">
        <v>28</v>
      </c>
      <c r="AJ44" s="156"/>
      <c r="AK44" s="156"/>
      <c r="AL44" s="67" t="s">
        <v>29</v>
      </c>
      <c r="AM44" s="67" t="s">
        <v>31</v>
      </c>
    </row>
    <row r="45" spans="1:39" ht="13.5" customHeight="1" x14ac:dyDescent="0.15">
      <c r="A45" s="99"/>
      <c r="B45" s="100"/>
      <c r="C45" s="100"/>
      <c r="D45" s="100"/>
      <c r="E45" s="100"/>
      <c r="F45" s="100"/>
      <c r="G45" s="101"/>
      <c r="H45" s="15"/>
      <c r="I45" s="63" t="s">
        <v>18</v>
      </c>
      <c r="J45" s="63"/>
      <c r="K45" s="65" t="s">
        <v>32</v>
      </c>
      <c r="L45" s="65"/>
      <c r="M45" s="65"/>
      <c r="N45" s="65"/>
      <c r="O45" s="65"/>
      <c r="P45" s="65"/>
      <c r="Q45" s="65"/>
      <c r="R45" s="65"/>
      <c r="S45" s="65"/>
      <c r="T45" s="14"/>
      <c r="U45" s="93"/>
      <c r="V45" s="94"/>
      <c r="W45" s="94"/>
      <c r="X45" s="94"/>
      <c r="Y45" s="94"/>
      <c r="Z45" s="94"/>
      <c r="AA45" s="95"/>
      <c r="AB45" s="109"/>
      <c r="AC45" s="70"/>
      <c r="AD45" s="158"/>
      <c r="AE45" s="158"/>
      <c r="AF45" s="70"/>
      <c r="AG45" s="70"/>
      <c r="AH45" s="70"/>
      <c r="AI45" s="70"/>
      <c r="AJ45" s="158"/>
      <c r="AK45" s="158"/>
      <c r="AL45" s="70"/>
      <c r="AM45" s="70"/>
    </row>
    <row r="46" spans="1:39" ht="13.5" customHeight="1" x14ac:dyDescent="0.15">
      <c r="A46" s="99"/>
      <c r="B46" s="100"/>
      <c r="C46" s="100"/>
      <c r="D46" s="100"/>
      <c r="E46" s="100"/>
      <c r="F46" s="100"/>
      <c r="G46" s="101"/>
      <c r="H46" s="15"/>
      <c r="I46" s="63" t="s">
        <v>18</v>
      </c>
      <c r="J46" s="63"/>
      <c r="K46" s="65" t="s">
        <v>33</v>
      </c>
      <c r="L46" s="65"/>
      <c r="M46" s="65"/>
      <c r="N46" s="65"/>
      <c r="O46" s="65"/>
      <c r="P46" s="65"/>
      <c r="Q46" s="65"/>
      <c r="R46" s="65"/>
      <c r="S46" s="65"/>
      <c r="T46" s="14"/>
      <c r="U46" s="66" t="s">
        <v>34</v>
      </c>
      <c r="V46" s="67"/>
      <c r="W46" s="67"/>
      <c r="X46" s="67"/>
      <c r="Y46" s="67"/>
      <c r="Z46" s="67"/>
      <c r="AA46" s="68"/>
      <c r="AB46" s="110"/>
      <c r="AC46" s="111"/>
      <c r="AD46" s="111"/>
      <c r="AE46" s="111"/>
      <c r="AF46" s="111"/>
      <c r="AG46" s="111"/>
      <c r="AH46" s="111"/>
      <c r="AI46" s="111"/>
      <c r="AJ46" s="111"/>
      <c r="AK46" s="111"/>
      <c r="AL46" s="111"/>
      <c r="AM46" s="112"/>
    </row>
    <row r="47" spans="1:39" ht="13.5" customHeight="1" x14ac:dyDescent="0.15">
      <c r="A47" s="99"/>
      <c r="B47" s="100"/>
      <c r="C47" s="100"/>
      <c r="D47" s="100"/>
      <c r="E47" s="100"/>
      <c r="F47" s="100"/>
      <c r="G47" s="101"/>
      <c r="H47" s="15"/>
      <c r="I47" s="63" t="s">
        <v>18</v>
      </c>
      <c r="J47" s="63"/>
      <c r="K47" s="65" t="s">
        <v>35</v>
      </c>
      <c r="L47" s="65"/>
      <c r="M47" s="65"/>
      <c r="N47" s="65"/>
      <c r="O47" s="65"/>
      <c r="P47" s="65"/>
      <c r="Q47" s="65"/>
      <c r="R47" s="65"/>
      <c r="S47" s="65"/>
      <c r="T47" s="14"/>
      <c r="U47" s="69"/>
      <c r="V47" s="70"/>
      <c r="W47" s="70"/>
      <c r="X47" s="70"/>
      <c r="Y47" s="70"/>
      <c r="Z47" s="70"/>
      <c r="AA47" s="71"/>
      <c r="AB47" s="113"/>
      <c r="AC47" s="114"/>
      <c r="AD47" s="114"/>
      <c r="AE47" s="114"/>
      <c r="AF47" s="114"/>
      <c r="AG47" s="114"/>
      <c r="AH47" s="114"/>
      <c r="AI47" s="114"/>
      <c r="AJ47" s="114"/>
      <c r="AK47" s="114"/>
      <c r="AL47" s="114"/>
      <c r="AM47" s="115"/>
    </row>
    <row r="48" spans="1:39" ht="13.5" customHeight="1" x14ac:dyDescent="0.15">
      <c r="A48" s="99"/>
      <c r="B48" s="100"/>
      <c r="C48" s="100"/>
      <c r="D48" s="100"/>
      <c r="E48" s="100"/>
      <c r="F48" s="100"/>
      <c r="G48" s="101"/>
      <c r="H48" s="15"/>
      <c r="I48" s="63" t="s">
        <v>18</v>
      </c>
      <c r="J48" s="63"/>
      <c r="K48" s="65" t="s">
        <v>36</v>
      </c>
      <c r="L48" s="65"/>
      <c r="M48" s="65"/>
      <c r="N48" s="65"/>
      <c r="O48" s="65"/>
      <c r="P48" s="65"/>
      <c r="Q48" s="65"/>
      <c r="R48" s="65"/>
      <c r="S48" s="65"/>
      <c r="T48" s="14"/>
      <c r="U48" s="66" t="s">
        <v>37</v>
      </c>
      <c r="V48" s="67"/>
      <c r="W48" s="67"/>
      <c r="X48" s="67"/>
      <c r="Y48" s="67"/>
      <c r="Z48" s="67"/>
      <c r="AA48" s="68"/>
      <c r="AB48" s="16" t="s">
        <v>38</v>
      </c>
      <c r="AC48" s="17"/>
      <c r="AD48" s="122"/>
      <c r="AE48" s="122"/>
      <c r="AF48" s="17"/>
      <c r="AG48" s="17"/>
      <c r="AH48" s="17"/>
      <c r="AI48" s="17"/>
      <c r="AJ48" s="17"/>
      <c r="AK48" s="17"/>
      <c r="AL48" s="17"/>
      <c r="AM48" s="18"/>
    </row>
    <row r="49" spans="1:39" ht="13.5" customHeight="1" x14ac:dyDescent="0.15">
      <c r="A49" s="99"/>
      <c r="B49" s="100"/>
      <c r="C49" s="100"/>
      <c r="D49" s="100"/>
      <c r="E49" s="100"/>
      <c r="F49" s="100"/>
      <c r="G49" s="101"/>
      <c r="H49" s="15"/>
      <c r="I49" s="63" t="s">
        <v>18</v>
      </c>
      <c r="J49" s="63"/>
      <c r="K49" s="65" t="s">
        <v>39</v>
      </c>
      <c r="L49" s="65"/>
      <c r="M49" s="65"/>
      <c r="N49" s="65"/>
      <c r="O49" s="65"/>
      <c r="P49" s="65"/>
      <c r="Q49" s="65"/>
      <c r="R49" s="65"/>
      <c r="S49" s="65"/>
      <c r="T49" s="14"/>
      <c r="U49" s="69"/>
      <c r="V49" s="70"/>
      <c r="W49" s="70"/>
      <c r="X49" s="70"/>
      <c r="Y49" s="70"/>
      <c r="Z49" s="70"/>
      <c r="AA49" s="71"/>
      <c r="AB49" s="19" t="s">
        <v>40</v>
      </c>
      <c r="AC49" s="20"/>
      <c r="AD49" s="20"/>
      <c r="AE49" s="20"/>
      <c r="AF49" s="154"/>
      <c r="AG49" s="154"/>
      <c r="AH49" s="162" t="s">
        <v>41</v>
      </c>
      <c r="AI49" s="162"/>
      <c r="AJ49" s="154"/>
      <c r="AK49" s="154"/>
      <c r="AL49" s="20"/>
      <c r="AM49" s="21"/>
    </row>
    <row r="50" spans="1:39" ht="13.5" customHeight="1" x14ac:dyDescent="0.15">
      <c r="A50" s="99"/>
      <c r="B50" s="100"/>
      <c r="C50" s="100"/>
      <c r="D50" s="100"/>
      <c r="E50" s="100"/>
      <c r="F50" s="100"/>
      <c r="G50" s="101"/>
      <c r="H50" s="15"/>
      <c r="I50" s="63" t="s">
        <v>18</v>
      </c>
      <c r="J50" s="63"/>
      <c r="K50" s="65" t="s">
        <v>42</v>
      </c>
      <c r="L50" s="65"/>
      <c r="M50" s="65"/>
      <c r="N50" s="65"/>
      <c r="O50" s="65"/>
      <c r="P50" s="65"/>
      <c r="Q50" s="65"/>
      <c r="R50" s="65"/>
      <c r="S50" s="65"/>
      <c r="T50" s="14"/>
      <c r="U50" s="78" t="s">
        <v>43</v>
      </c>
      <c r="V50" s="79"/>
      <c r="W50" s="79"/>
      <c r="X50" s="79"/>
      <c r="Y50" s="79"/>
      <c r="Z50" s="79"/>
      <c r="AA50" s="80"/>
      <c r="AB50" s="72"/>
      <c r="AC50" s="73"/>
      <c r="AD50" s="116" t="s">
        <v>44</v>
      </c>
      <c r="AE50" s="116"/>
      <c r="AF50" s="119" t="s">
        <v>45</v>
      </c>
      <c r="AG50" s="22" t="s">
        <v>2</v>
      </c>
      <c r="AH50" s="23"/>
      <c r="AI50" s="24" t="s">
        <v>3</v>
      </c>
      <c r="AJ50" s="23"/>
      <c r="AK50" s="24" t="s">
        <v>4</v>
      </c>
      <c r="AL50" s="23"/>
      <c r="AM50" s="25" t="s">
        <v>46</v>
      </c>
    </row>
    <row r="51" spans="1:39" ht="13.5" customHeight="1" x14ac:dyDescent="0.15">
      <c r="A51" s="99"/>
      <c r="B51" s="100"/>
      <c r="C51" s="100"/>
      <c r="D51" s="100"/>
      <c r="E51" s="100"/>
      <c r="F51" s="100"/>
      <c r="G51" s="101"/>
      <c r="H51" s="15"/>
      <c r="I51" s="13"/>
      <c r="J51" s="13"/>
      <c r="K51" s="13"/>
      <c r="L51" s="13"/>
      <c r="M51" s="13"/>
      <c r="N51" s="13"/>
      <c r="O51" s="13"/>
      <c r="P51" s="13"/>
      <c r="Q51" s="13"/>
      <c r="R51" s="13"/>
      <c r="S51" s="13"/>
      <c r="T51" s="14"/>
      <c r="U51" s="78"/>
      <c r="V51" s="79"/>
      <c r="W51" s="79"/>
      <c r="X51" s="79"/>
      <c r="Y51" s="79"/>
      <c r="Z51" s="79"/>
      <c r="AA51" s="80"/>
      <c r="AB51" s="163"/>
      <c r="AC51" s="164"/>
      <c r="AD51" s="117"/>
      <c r="AE51" s="117"/>
      <c r="AF51" s="120"/>
      <c r="AG51" s="26" t="s">
        <v>2</v>
      </c>
      <c r="AH51" s="23"/>
      <c r="AI51" s="24" t="s">
        <v>3</v>
      </c>
      <c r="AJ51" s="23"/>
      <c r="AK51" s="24" t="s">
        <v>4</v>
      </c>
      <c r="AL51" s="23"/>
      <c r="AM51" s="25" t="s">
        <v>14</v>
      </c>
    </row>
    <row r="52" spans="1:39" ht="13.5" customHeight="1" x14ac:dyDescent="0.15">
      <c r="A52" s="99"/>
      <c r="B52" s="100"/>
      <c r="C52" s="100"/>
      <c r="D52" s="100"/>
      <c r="E52" s="100"/>
      <c r="F52" s="100"/>
      <c r="G52" s="101"/>
      <c r="H52" s="15"/>
      <c r="I52" s="121" t="s">
        <v>47</v>
      </c>
      <c r="J52" s="121"/>
      <c r="K52" s="121"/>
      <c r="L52" s="121"/>
      <c r="M52" s="121"/>
      <c r="N52" s="121"/>
      <c r="O52" s="121"/>
      <c r="P52" s="121"/>
      <c r="Q52" s="121"/>
      <c r="R52" s="121"/>
      <c r="S52" s="121"/>
      <c r="T52" s="14"/>
      <c r="U52" s="69"/>
      <c r="V52" s="70"/>
      <c r="W52" s="70"/>
      <c r="X52" s="70"/>
      <c r="Y52" s="70"/>
      <c r="Z52" s="70"/>
      <c r="AA52" s="71"/>
      <c r="AB52" s="75"/>
      <c r="AC52" s="76"/>
      <c r="AD52" s="118"/>
      <c r="AE52" s="118"/>
      <c r="AF52" s="165" t="s">
        <v>48</v>
      </c>
      <c r="AG52" s="165"/>
      <c r="AH52" s="165"/>
      <c r="AI52" s="165"/>
      <c r="AJ52" s="165"/>
      <c r="AK52" s="166"/>
      <c r="AL52" s="166"/>
      <c r="AM52" s="27"/>
    </row>
    <row r="53" spans="1:39" ht="13.5" customHeight="1" x14ac:dyDescent="0.15">
      <c r="A53" s="99"/>
      <c r="B53" s="100"/>
      <c r="C53" s="100"/>
      <c r="D53" s="100"/>
      <c r="E53" s="100"/>
      <c r="F53" s="100"/>
      <c r="G53" s="101"/>
      <c r="H53" s="15"/>
      <c r="I53" s="121"/>
      <c r="J53" s="121"/>
      <c r="K53" s="121"/>
      <c r="L53" s="121"/>
      <c r="M53" s="121"/>
      <c r="N53" s="121"/>
      <c r="O53" s="121"/>
      <c r="P53" s="121"/>
      <c r="Q53" s="121"/>
      <c r="R53" s="121"/>
      <c r="S53" s="121"/>
      <c r="T53" s="14"/>
      <c r="U53" s="150" t="s">
        <v>49</v>
      </c>
      <c r="V53" s="151"/>
      <c r="W53" s="151"/>
      <c r="X53" s="151"/>
      <c r="Y53" s="151"/>
      <c r="Z53" s="151"/>
      <c r="AA53" s="151"/>
      <c r="AB53" s="152"/>
      <c r="AC53" s="152"/>
      <c r="AD53" s="152"/>
      <c r="AE53" s="152"/>
      <c r="AF53" s="152"/>
      <c r="AG53" s="152"/>
      <c r="AH53" s="152"/>
      <c r="AI53" s="152"/>
      <c r="AJ53" s="152"/>
      <c r="AK53" s="152"/>
      <c r="AL53" s="152"/>
      <c r="AM53" s="152"/>
    </row>
    <row r="54" spans="1:39" ht="13.5" customHeight="1" x14ac:dyDescent="0.15">
      <c r="A54" s="93"/>
      <c r="B54" s="94"/>
      <c r="C54" s="94"/>
      <c r="D54" s="94"/>
      <c r="E54" s="94"/>
      <c r="F54" s="94"/>
      <c r="G54" s="95"/>
      <c r="H54" s="28"/>
      <c r="I54" s="29"/>
      <c r="J54" s="29"/>
      <c r="K54" s="29"/>
      <c r="L54" s="29"/>
      <c r="M54" s="29"/>
      <c r="N54" s="29"/>
      <c r="O54" s="29"/>
      <c r="P54" s="29"/>
      <c r="Q54" s="29"/>
      <c r="R54" s="29"/>
      <c r="S54" s="29"/>
      <c r="T54" s="30"/>
      <c r="U54" s="151"/>
      <c r="V54" s="151"/>
      <c r="W54" s="151"/>
      <c r="X54" s="151"/>
      <c r="Y54" s="151"/>
      <c r="Z54" s="151"/>
      <c r="AA54" s="151"/>
      <c r="AB54" s="152"/>
      <c r="AC54" s="152"/>
      <c r="AD54" s="152"/>
      <c r="AE54" s="152"/>
      <c r="AF54" s="152"/>
      <c r="AG54" s="152"/>
      <c r="AH54" s="152"/>
      <c r="AI54" s="152"/>
      <c r="AJ54" s="152"/>
      <c r="AK54" s="152"/>
      <c r="AL54" s="152"/>
      <c r="AM54" s="152"/>
    </row>
    <row r="55" spans="1:39" ht="20.100000000000001" customHeight="1" x14ac:dyDescent="0.15">
      <c r="A55" s="148" t="s">
        <v>50</v>
      </c>
      <c r="B55" s="148"/>
      <c r="C55" s="148"/>
      <c r="D55" s="148"/>
      <c r="E55" s="148"/>
      <c r="F55" s="148"/>
      <c r="G55" s="148"/>
      <c r="H55" s="31">
        <v>3</v>
      </c>
      <c r="I55" s="31">
        <v>7</v>
      </c>
      <c r="J55" s="31">
        <v>0</v>
      </c>
      <c r="K55" s="32"/>
      <c r="L55" s="33" t="s">
        <v>7</v>
      </c>
      <c r="M55" s="32"/>
      <c r="N55" s="32"/>
      <c r="O55" s="32"/>
      <c r="P55" s="32"/>
      <c r="Q55" s="32"/>
      <c r="R55" s="32"/>
      <c r="S55" s="33" t="s">
        <v>7</v>
      </c>
      <c r="T55" s="32"/>
      <c r="U55" s="141" t="s">
        <v>51</v>
      </c>
      <c r="V55" s="142"/>
      <c r="W55" s="142"/>
      <c r="X55" s="142"/>
      <c r="Y55" s="142"/>
      <c r="Z55" s="142"/>
      <c r="AA55" s="143"/>
      <c r="AB55" s="152"/>
      <c r="AC55" s="152"/>
      <c r="AD55" s="152"/>
      <c r="AE55" s="152"/>
      <c r="AF55" s="152"/>
      <c r="AG55" s="152"/>
      <c r="AH55" s="152"/>
      <c r="AI55" s="152"/>
      <c r="AJ55" s="152"/>
      <c r="AK55" s="152"/>
      <c r="AL55" s="152"/>
      <c r="AM55" s="152"/>
    </row>
    <row r="56" spans="1:39" ht="18" customHeight="1" x14ac:dyDescent="0.15">
      <c r="A56" s="148" t="s">
        <v>52</v>
      </c>
      <c r="B56" s="148"/>
      <c r="C56" s="148"/>
      <c r="D56" s="148"/>
      <c r="E56" s="148"/>
      <c r="F56" s="148"/>
      <c r="G56" s="149"/>
      <c r="H56" s="34" t="s">
        <v>28</v>
      </c>
      <c r="I56" s="62"/>
      <c r="J56" s="62"/>
      <c r="K56" s="62"/>
      <c r="L56" s="10" t="s">
        <v>29</v>
      </c>
      <c r="M56" s="62"/>
      <c r="N56" s="62"/>
      <c r="O56" s="62"/>
      <c r="P56" s="10" t="s">
        <v>7</v>
      </c>
      <c r="Q56" s="62"/>
      <c r="R56" s="62"/>
      <c r="S56" s="62"/>
      <c r="T56" s="159"/>
      <c r="U56" s="144"/>
      <c r="V56" s="144"/>
      <c r="W56" s="144"/>
      <c r="X56" s="144"/>
      <c r="Y56" s="144"/>
      <c r="Z56" s="144"/>
      <c r="AA56" s="145"/>
      <c r="AB56" s="152"/>
      <c r="AC56" s="152"/>
      <c r="AD56" s="152"/>
      <c r="AE56" s="152"/>
      <c r="AF56" s="152"/>
      <c r="AG56" s="152"/>
      <c r="AH56" s="152"/>
      <c r="AI56" s="153"/>
      <c r="AJ56" s="152"/>
      <c r="AK56" s="152"/>
      <c r="AL56" s="152"/>
      <c r="AM56" s="152"/>
    </row>
    <row r="57" spans="1:39" ht="13.5" customHeight="1" x14ac:dyDescent="0.15">
      <c r="A57" s="125" t="s">
        <v>53</v>
      </c>
      <c r="B57" s="126"/>
      <c r="C57" s="126"/>
      <c r="D57" s="126"/>
      <c r="E57" s="126"/>
      <c r="F57" s="126"/>
      <c r="G57" s="127"/>
      <c r="H57" s="35" t="s">
        <v>54</v>
      </c>
      <c r="I57" s="160"/>
      <c r="J57" s="160"/>
      <c r="K57" s="160"/>
      <c r="L57" s="36" t="s">
        <v>55</v>
      </c>
      <c r="M57" s="160"/>
      <c r="N57" s="160"/>
      <c r="O57" s="160"/>
      <c r="P57" s="160"/>
      <c r="Q57" s="160"/>
      <c r="R57" s="160"/>
      <c r="U57" s="37"/>
      <c r="V57" s="37"/>
      <c r="W57" s="37"/>
      <c r="X57" s="37"/>
      <c r="Y57" s="37"/>
      <c r="Z57" s="37"/>
      <c r="AA57" s="37"/>
      <c r="AB57" s="37"/>
      <c r="AC57" s="37"/>
      <c r="AD57" s="37"/>
      <c r="AE57" s="37"/>
      <c r="AF57" s="37"/>
      <c r="AG57" s="37"/>
      <c r="AH57" s="37"/>
      <c r="AI57" s="38"/>
      <c r="AJ57" s="89" t="s">
        <v>56</v>
      </c>
      <c r="AK57" s="89"/>
      <c r="AL57" s="89"/>
      <c r="AM57" s="61"/>
    </row>
    <row r="58" spans="1:39" x14ac:dyDescent="0.15">
      <c r="A58" s="128"/>
      <c r="B58" s="129"/>
      <c r="C58" s="129"/>
      <c r="D58" s="129"/>
      <c r="E58" s="129"/>
      <c r="F58" s="129"/>
      <c r="G58" s="130"/>
      <c r="H58" s="39"/>
      <c r="I58" s="161"/>
      <c r="J58" s="161"/>
      <c r="K58" s="161"/>
      <c r="L58" s="161"/>
      <c r="M58" s="161"/>
      <c r="N58" s="161"/>
      <c r="O58" s="161"/>
      <c r="P58" s="161"/>
      <c r="Q58" s="161"/>
      <c r="R58" s="161"/>
      <c r="S58" s="161"/>
      <c r="T58" s="161"/>
      <c r="U58" s="161"/>
      <c r="V58" s="161"/>
      <c r="W58" s="161"/>
      <c r="X58" s="161"/>
      <c r="Y58" s="161"/>
      <c r="Z58" s="161"/>
      <c r="AA58" s="161"/>
      <c r="AB58" s="161"/>
      <c r="AC58" s="161"/>
      <c r="AD58" s="161"/>
      <c r="AE58" s="161"/>
      <c r="AI58" s="40"/>
      <c r="AJ58" s="67"/>
      <c r="AK58" s="67"/>
      <c r="AL58" s="67"/>
      <c r="AM58" s="68"/>
    </row>
    <row r="59" spans="1:39" x14ac:dyDescent="0.15">
      <c r="A59" s="133" t="s">
        <v>57</v>
      </c>
      <c r="B59" s="134"/>
      <c r="C59" s="134"/>
      <c r="D59" s="134"/>
      <c r="E59" s="134"/>
      <c r="F59" s="134"/>
      <c r="G59" s="135"/>
      <c r="H59" s="41"/>
      <c r="I59" s="160"/>
      <c r="J59" s="160"/>
      <c r="K59" s="160"/>
      <c r="L59" s="160"/>
      <c r="M59" s="160"/>
      <c r="N59" s="160"/>
      <c r="O59" s="160"/>
      <c r="P59" s="160"/>
      <c r="Q59" s="160"/>
      <c r="R59" s="160"/>
      <c r="S59" s="160"/>
      <c r="T59" s="160"/>
      <c r="U59" s="160"/>
      <c r="V59" s="160"/>
      <c r="W59" s="160"/>
      <c r="X59" s="160"/>
      <c r="Y59" s="160"/>
      <c r="Z59" s="160"/>
      <c r="AA59" s="160"/>
      <c r="AB59" s="160"/>
      <c r="AC59" s="160"/>
      <c r="AD59" s="160"/>
      <c r="AE59" s="160"/>
      <c r="AG59" s="1" t="s">
        <v>58</v>
      </c>
      <c r="AI59" s="40"/>
      <c r="AJ59" s="79"/>
      <c r="AK59" s="79"/>
      <c r="AL59" s="79"/>
      <c r="AM59" s="80"/>
    </row>
    <row r="60" spans="1:39" x14ac:dyDescent="0.15">
      <c r="A60" s="136"/>
      <c r="B60" s="137"/>
      <c r="C60" s="137"/>
      <c r="D60" s="137"/>
      <c r="E60" s="137"/>
      <c r="F60" s="137"/>
      <c r="G60" s="138"/>
      <c r="H60" s="42"/>
      <c r="I60" s="53"/>
      <c r="J60" s="53"/>
      <c r="K60" s="53"/>
      <c r="L60" s="53"/>
      <c r="M60" s="53"/>
      <c r="N60" s="53"/>
      <c r="O60" s="53"/>
      <c r="P60" s="53"/>
      <c r="Q60" s="53"/>
      <c r="R60" s="53"/>
      <c r="S60" s="53"/>
      <c r="T60" s="53"/>
      <c r="U60" s="53"/>
      <c r="V60" s="53"/>
      <c r="W60" s="53"/>
      <c r="X60" s="53"/>
      <c r="Y60" s="53"/>
      <c r="Z60" s="53"/>
      <c r="AA60" s="53"/>
      <c r="AB60" s="53"/>
      <c r="AC60" s="53"/>
      <c r="AD60" s="53"/>
      <c r="AE60" s="53"/>
      <c r="AF60" s="43"/>
      <c r="AG60" s="43"/>
      <c r="AH60" s="43"/>
      <c r="AI60" s="44"/>
      <c r="AJ60" s="70"/>
      <c r="AK60" s="70"/>
      <c r="AL60" s="70"/>
      <c r="AM60" s="71"/>
    </row>
    <row r="61" spans="1:39" x14ac:dyDescent="0.15">
      <c r="A61" s="1" t="s">
        <v>59</v>
      </c>
      <c r="B61" s="9"/>
      <c r="C61" s="9"/>
      <c r="D61" s="9"/>
      <c r="E61" s="9"/>
      <c r="F61" s="9"/>
      <c r="G61" s="9"/>
      <c r="AI61" s="9"/>
      <c r="AJ61" s="9"/>
      <c r="AK61" s="9"/>
      <c r="AL61" s="9"/>
      <c r="AM61" s="9"/>
    </row>
  </sheetData>
  <mergeCells count="193">
    <mergeCell ref="AJ26:AM28"/>
    <mergeCell ref="AF20:AJ20"/>
    <mergeCell ref="AK20:AL20"/>
    <mergeCell ref="U21:AA22"/>
    <mergeCell ref="AB21:AM22"/>
    <mergeCell ref="A23:G23"/>
    <mergeCell ref="AF17:AG17"/>
    <mergeCell ref="AH17:AI17"/>
    <mergeCell ref="AJ17:AK17"/>
    <mergeCell ref="I18:J18"/>
    <mergeCell ref="K18:S18"/>
    <mergeCell ref="U18:AA20"/>
    <mergeCell ref="AB18:AC20"/>
    <mergeCell ref="M56:O56"/>
    <mergeCell ref="Q56:T56"/>
    <mergeCell ref="I57:K57"/>
    <mergeCell ref="M57:R57"/>
    <mergeCell ref="I58:AE58"/>
    <mergeCell ref="I59:AE60"/>
    <mergeCell ref="AH49:AI49"/>
    <mergeCell ref="AJ49:AK49"/>
    <mergeCell ref="AB50:AC52"/>
    <mergeCell ref="AD50:AE52"/>
    <mergeCell ref="AF50:AF51"/>
    <mergeCell ref="I52:S53"/>
    <mergeCell ref="AF52:AJ52"/>
    <mergeCell ref="AK52:AL52"/>
    <mergeCell ref="I56:K56"/>
    <mergeCell ref="I50:J50"/>
    <mergeCell ref="K50:S50"/>
    <mergeCell ref="I41:J41"/>
    <mergeCell ref="K41:S41"/>
    <mergeCell ref="AB42:AI43"/>
    <mergeCell ref="AJ42:AM43"/>
    <mergeCell ref="AB44:AB45"/>
    <mergeCell ref="AC44:AC45"/>
    <mergeCell ref="AD44:AE45"/>
    <mergeCell ref="AF44:AF45"/>
    <mergeCell ref="AG44:AH45"/>
    <mergeCell ref="AI44:AI45"/>
    <mergeCell ref="I44:J44"/>
    <mergeCell ref="K44:S44"/>
    <mergeCell ref="I45:J45"/>
    <mergeCell ref="K45:S45"/>
    <mergeCell ref="AJ44:AK45"/>
    <mergeCell ref="AL44:AL45"/>
    <mergeCell ref="AM44:AM45"/>
    <mergeCell ref="I42:J42"/>
    <mergeCell ref="K42:S42"/>
    <mergeCell ref="I43:J43"/>
    <mergeCell ref="K43:S43"/>
    <mergeCell ref="U44:AA45"/>
    <mergeCell ref="AB39:AD39"/>
    <mergeCell ref="AE39:AF39"/>
    <mergeCell ref="AH39:AI39"/>
    <mergeCell ref="AK39:AL39"/>
    <mergeCell ref="AJ34:AK34"/>
    <mergeCell ref="AB36:AK36"/>
    <mergeCell ref="AL36:AM36"/>
    <mergeCell ref="AB37:AK38"/>
    <mergeCell ref="AL37:AM38"/>
    <mergeCell ref="AB34:AC34"/>
    <mergeCell ref="AD34:AE34"/>
    <mergeCell ref="AG34:AH34"/>
    <mergeCell ref="AL34:AM34"/>
    <mergeCell ref="I47:J47"/>
    <mergeCell ref="K47:S47"/>
    <mergeCell ref="I48:J48"/>
    <mergeCell ref="K48:S48"/>
    <mergeCell ref="I49:J49"/>
    <mergeCell ref="K49:S49"/>
    <mergeCell ref="AD48:AE48"/>
    <mergeCell ref="AF49:AG49"/>
    <mergeCell ref="I46:J46"/>
    <mergeCell ref="K46:S46"/>
    <mergeCell ref="I40:J40"/>
    <mergeCell ref="K40:S40"/>
    <mergeCell ref="H38:I38"/>
    <mergeCell ref="J38:K38"/>
    <mergeCell ref="M38:N38"/>
    <mergeCell ref="A57:G58"/>
    <mergeCell ref="AJ57:AM57"/>
    <mergeCell ref="AJ58:AM60"/>
    <mergeCell ref="A59:G60"/>
    <mergeCell ref="U50:AA52"/>
    <mergeCell ref="U53:AA54"/>
    <mergeCell ref="AB53:AM54"/>
    <mergeCell ref="A55:G55"/>
    <mergeCell ref="U55:AA56"/>
    <mergeCell ref="AB55:AM56"/>
    <mergeCell ref="A56:G56"/>
    <mergeCell ref="U46:AA47"/>
    <mergeCell ref="AB46:AM47"/>
    <mergeCell ref="U48:AA49"/>
    <mergeCell ref="A39:G54"/>
    <mergeCell ref="U39:AA39"/>
    <mergeCell ref="U40:AA41"/>
    <mergeCell ref="AB40:AM41"/>
    <mergeCell ref="U42:AA43"/>
    <mergeCell ref="A35:G35"/>
    <mergeCell ref="U35:AA35"/>
    <mergeCell ref="A36:G37"/>
    <mergeCell ref="H36:T37"/>
    <mergeCell ref="U36:AA36"/>
    <mergeCell ref="U37:AA38"/>
    <mergeCell ref="A38:G38"/>
    <mergeCell ref="Q24:T24"/>
    <mergeCell ref="A25:G26"/>
    <mergeCell ref="I25:K25"/>
    <mergeCell ref="M25:R25"/>
    <mergeCell ref="I26:AE26"/>
    <mergeCell ref="A27:G28"/>
    <mergeCell ref="I27:AE28"/>
    <mergeCell ref="U23:AA24"/>
    <mergeCell ref="AB23:AM24"/>
    <mergeCell ref="A24:G24"/>
    <mergeCell ref="I24:K24"/>
    <mergeCell ref="M24:O24"/>
    <mergeCell ref="P38:Q38"/>
    <mergeCell ref="S38:T38"/>
    <mergeCell ref="A31:AM31"/>
    <mergeCell ref="A33:AM33"/>
    <mergeCell ref="AJ25:AM25"/>
    <mergeCell ref="AJ10:AM11"/>
    <mergeCell ref="I11:J11"/>
    <mergeCell ref="K11:S11"/>
    <mergeCell ref="I12:J12"/>
    <mergeCell ref="K12:S12"/>
    <mergeCell ref="U12:AA13"/>
    <mergeCell ref="AB12:AB13"/>
    <mergeCell ref="AC12:AC13"/>
    <mergeCell ref="AD12:AE13"/>
    <mergeCell ref="AF12:AF13"/>
    <mergeCell ref="AG12:AH13"/>
    <mergeCell ref="AI12:AI13"/>
    <mergeCell ref="AJ12:AK13"/>
    <mergeCell ref="AL12:AL13"/>
    <mergeCell ref="AM12:AM13"/>
    <mergeCell ref="I13:J13"/>
    <mergeCell ref="K13:S13"/>
    <mergeCell ref="I10:J10"/>
    <mergeCell ref="K10:S10"/>
    <mergeCell ref="U10:AA11"/>
    <mergeCell ref="AB10:AI11"/>
    <mergeCell ref="A7:G22"/>
    <mergeCell ref="U7:AA7"/>
    <mergeCell ref="AB7:AD7"/>
    <mergeCell ref="AE7:AF7"/>
    <mergeCell ref="AH7:AI7"/>
    <mergeCell ref="I14:J14"/>
    <mergeCell ref="K14:S14"/>
    <mergeCell ref="U14:AA15"/>
    <mergeCell ref="AB14:AM15"/>
    <mergeCell ref="I15:J15"/>
    <mergeCell ref="K15:S15"/>
    <mergeCell ref="AD18:AE20"/>
    <mergeCell ref="AF18:AF19"/>
    <mergeCell ref="I20:S21"/>
    <mergeCell ref="I16:J16"/>
    <mergeCell ref="K16:S16"/>
    <mergeCell ref="U16:AA17"/>
    <mergeCell ref="AD16:AE16"/>
    <mergeCell ref="I17:J17"/>
    <mergeCell ref="K17:S17"/>
    <mergeCell ref="AK7:AL7"/>
    <mergeCell ref="I8:J8"/>
    <mergeCell ref="K8:S8"/>
    <mergeCell ref="U8:AA9"/>
    <mergeCell ref="AB8:AM9"/>
    <mergeCell ref="U5:AA6"/>
    <mergeCell ref="AB5:AK6"/>
    <mergeCell ref="AL5:AM6"/>
    <mergeCell ref="A6:G6"/>
    <mergeCell ref="H6:I6"/>
    <mergeCell ref="J6:K6"/>
    <mergeCell ref="M6:N6"/>
    <mergeCell ref="P6:Q6"/>
    <mergeCell ref="S6:T6"/>
    <mergeCell ref="I9:J9"/>
    <mergeCell ref="K9:S9"/>
    <mergeCell ref="A1:AM1"/>
    <mergeCell ref="AJ2:AK2"/>
    <mergeCell ref="A3:G3"/>
    <mergeCell ref="U3:AA3"/>
    <mergeCell ref="A4:G5"/>
    <mergeCell ref="H4:T5"/>
    <mergeCell ref="U4:AA4"/>
    <mergeCell ref="AB4:AK4"/>
    <mergeCell ref="AL4:AM4"/>
    <mergeCell ref="AB2:AC2"/>
    <mergeCell ref="AD2:AE2"/>
    <mergeCell ref="AG2:AH2"/>
    <mergeCell ref="AL2:AM2"/>
  </mergeCells>
  <phoneticPr fontId="3"/>
  <dataValidations count="10">
    <dataValidation type="list" allowBlank="1" showInputMessage="1" showErrorMessage="1" sqref="AB23:AM24 JX23:KI24 TT23:UE24 ADP23:AEA24 ANL23:ANW24 AXH23:AXS24 BHD23:BHO24 BQZ23:BRK24 CAV23:CBG24 CKR23:CLC24 CUN23:CUY24 DEJ23:DEU24 DOF23:DOQ24 DYB23:DYM24 EHX23:EII24 ERT23:ESE24 FBP23:FCA24 FLL23:FLW24 FVH23:FVS24 GFD23:GFO24 GOZ23:GPK24 GYV23:GZG24 HIR23:HJC24 HSN23:HSY24 ICJ23:ICU24 IMF23:IMQ24 IWB23:IWM24 JFX23:JGI24 JPT23:JQE24 JZP23:KAA24 KJL23:KJW24 KTH23:KTS24 LDD23:LDO24 LMZ23:LNK24 LWV23:LXG24 MGR23:MHC24 MQN23:MQY24 NAJ23:NAU24 NKF23:NKQ24 NUB23:NUM24 ODX23:OEI24 ONT23:OOE24 OXP23:OYA24 PHL23:PHW24 PRH23:PRS24 QBD23:QBO24 QKZ23:QLK24 QUV23:QVG24 RER23:RFC24 RON23:ROY24 RYJ23:RYU24 SIF23:SIQ24 SSB23:SSM24 TBX23:TCI24 TLT23:TME24 TVP23:TWA24 UFL23:UFW24 UPH23:UPS24 UZD23:UZO24 VIZ23:VJK24 VSV23:VTG24 WCR23:WDC24 WMN23:WMY24 WWJ23:WWU24 AB65560:AM65561 JX65560:KI65561 TT65560:UE65561 ADP65560:AEA65561 ANL65560:ANW65561 AXH65560:AXS65561 BHD65560:BHO65561 BQZ65560:BRK65561 CAV65560:CBG65561 CKR65560:CLC65561 CUN65560:CUY65561 DEJ65560:DEU65561 DOF65560:DOQ65561 DYB65560:DYM65561 EHX65560:EII65561 ERT65560:ESE65561 FBP65560:FCA65561 FLL65560:FLW65561 FVH65560:FVS65561 GFD65560:GFO65561 GOZ65560:GPK65561 GYV65560:GZG65561 HIR65560:HJC65561 HSN65560:HSY65561 ICJ65560:ICU65561 IMF65560:IMQ65561 IWB65560:IWM65561 JFX65560:JGI65561 JPT65560:JQE65561 JZP65560:KAA65561 KJL65560:KJW65561 KTH65560:KTS65561 LDD65560:LDO65561 LMZ65560:LNK65561 LWV65560:LXG65561 MGR65560:MHC65561 MQN65560:MQY65561 NAJ65560:NAU65561 NKF65560:NKQ65561 NUB65560:NUM65561 ODX65560:OEI65561 ONT65560:OOE65561 OXP65560:OYA65561 PHL65560:PHW65561 PRH65560:PRS65561 QBD65560:QBO65561 QKZ65560:QLK65561 QUV65560:QVG65561 RER65560:RFC65561 RON65560:ROY65561 RYJ65560:RYU65561 SIF65560:SIQ65561 SSB65560:SSM65561 TBX65560:TCI65561 TLT65560:TME65561 TVP65560:TWA65561 UFL65560:UFW65561 UPH65560:UPS65561 UZD65560:UZO65561 VIZ65560:VJK65561 VSV65560:VTG65561 WCR65560:WDC65561 WMN65560:WMY65561 WWJ65560:WWU65561 AB131096:AM131097 JX131096:KI131097 TT131096:UE131097 ADP131096:AEA131097 ANL131096:ANW131097 AXH131096:AXS131097 BHD131096:BHO131097 BQZ131096:BRK131097 CAV131096:CBG131097 CKR131096:CLC131097 CUN131096:CUY131097 DEJ131096:DEU131097 DOF131096:DOQ131097 DYB131096:DYM131097 EHX131096:EII131097 ERT131096:ESE131097 FBP131096:FCA131097 FLL131096:FLW131097 FVH131096:FVS131097 GFD131096:GFO131097 GOZ131096:GPK131097 GYV131096:GZG131097 HIR131096:HJC131097 HSN131096:HSY131097 ICJ131096:ICU131097 IMF131096:IMQ131097 IWB131096:IWM131097 JFX131096:JGI131097 JPT131096:JQE131097 JZP131096:KAA131097 KJL131096:KJW131097 KTH131096:KTS131097 LDD131096:LDO131097 LMZ131096:LNK131097 LWV131096:LXG131097 MGR131096:MHC131097 MQN131096:MQY131097 NAJ131096:NAU131097 NKF131096:NKQ131097 NUB131096:NUM131097 ODX131096:OEI131097 ONT131096:OOE131097 OXP131096:OYA131097 PHL131096:PHW131097 PRH131096:PRS131097 QBD131096:QBO131097 QKZ131096:QLK131097 QUV131096:QVG131097 RER131096:RFC131097 RON131096:ROY131097 RYJ131096:RYU131097 SIF131096:SIQ131097 SSB131096:SSM131097 TBX131096:TCI131097 TLT131096:TME131097 TVP131096:TWA131097 UFL131096:UFW131097 UPH131096:UPS131097 UZD131096:UZO131097 VIZ131096:VJK131097 VSV131096:VTG131097 WCR131096:WDC131097 WMN131096:WMY131097 WWJ131096:WWU131097 AB196632:AM196633 JX196632:KI196633 TT196632:UE196633 ADP196632:AEA196633 ANL196632:ANW196633 AXH196632:AXS196633 BHD196632:BHO196633 BQZ196632:BRK196633 CAV196632:CBG196633 CKR196632:CLC196633 CUN196632:CUY196633 DEJ196632:DEU196633 DOF196632:DOQ196633 DYB196632:DYM196633 EHX196632:EII196633 ERT196632:ESE196633 FBP196632:FCA196633 FLL196632:FLW196633 FVH196632:FVS196633 GFD196632:GFO196633 GOZ196632:GPK196633 GYV196632:GZG196633 HIR196632:HJC196633 HSN196632:HSY196633 ICJ196632:ICU196633 IMF196632:IMQ196633 IWB196632:IWM196633 JFX196632:JGI196633 JPT196632:JQE196633 JZP196632:KAA196633 KJL196632:KJW196633 KTH196632:KTS196633 LDD196632:LDO196633 LMZ196632:LNK196633 LWV196632:LXG196633 MGR196632:MHC196633 MQN196632:MQY196633 NAJ196632:NAU196633 NKF196632:NKQ196633 NUB196632:NUM196633 ODX196632:OEI196633 ONT196632:OOE196633 OXP196632:OYA196633 PHL196632:PHW196633 PRH196632:PRS196633 QBD196632:QBO196633 QKZ196632:QLK196633 QUV196632:QVG196633 RER196632:RFC196633 RON196632:ROY196633 RYJ196632:RYU196633 SIF196632:SIQ196633 SSB196632:SSM196633 TBX196632:TCI196633 TLT196632:TME196633 TVP196632:TWA196633 UFL196632:UFW196633 UPH196632:UPS196633 UZD196632:UZO196633 VIZ196632:VJK196633 VSV196632:VTG196633 WCR196632:WDC196633 WMN196632:WMY196633 WWJ196632:WWU196633 AB262168:AM262169 JX262168:KI262169 TT262168:UE262169 ADP262168:AEA262169 ANL262168:ANW262169 AXH262168:AXS262169 BHD262168:BHO262169 BQZ262168:BRK262169 CAV262168:CBG262169 CKR262168:CLC262169 CUN262168:CUY262169 DEJ262168:DEU262169 DOF262168:DOQ262169 DYB262168:DYM262169 EHX262168:EII262169 ERT262168:ESE262169 FBP262168:FCA262169 FLL262168:FLW262169 FVH262168:FVS262169 GFD262168:GFO262169 GOZ262168:GPK262169 GYV262168:GZG262169 HIR262168:HJC262169 HSN262168:HSY262169 ICJ262168:ICU262169 IMF262168:IMQ262169 IWB262168:IWM262169 JFX262168:JGI262169 JPT262168:JQE262169 JZP262168:KAA262169 KJL262168:KJW262169 KTH262168:KTS262169 LDD262168:LDO262169 LMZ262168:LNK262169 LWV262168:LXG262169 MGR262168:MHC262169 MQN262168:MQY262169 NAJ262168:NAU262169 NKF262168:NKQ262169 NUB262168:NUM262169 ODX262168:OEI262169 ONT262168:OOE262169 OXP262168:OYA262169 PHL262168:PHW262169 PRH262168:PRS262169 QBD262168:QBO262169 QKZ262168:QLK262169 QUV262168:QVG262169 RER262168:RFC262169 RON262168:ROY262169 RYJ262168:RYU262169 SIF262168:SIQ262169 SSB262168:SSM262169 TBX262168:TCI262169 TLT262168:TME262169 TVP262168:TWA262169 UFL262168:UFW262169 UPH262168:UPS262169 UZD262168:UZO262169 VIZ262168:VJK262169 VSV262168:VTG262169 WCR262168:WDC262169 WMN262168:WMY262169 WWJ262168:WWU262169 AB327704:AM327705 JX327704:KI327705 TT327704:UE327705 ADP327704:AEA327705 ANL327704:ANW327705 AXH327704:AXS327705 BHD327704:BHO327705 BQZ327704:BRK327705 CAV327704:CBG327705 CKR327704:CLC327705 CUN327704:CUY327705 DEJ327704:DEU327705 DOF327704:DOQ327705 DYB327704:DYM327705 EHX327704:EII327705 ERT327704:ESE327705 FBP327704:FCA327705 FLL327704:FLW327705 FVH327704:FVS327705 GFD327704:GFO327705 GOZ327704:GPK327705 GYV327704:GZG327705 HIR327704:HJC327705 HSN327704:HSY327705 ICJ327704:ICU327705 IMF327704:IMQ327705 IWB327704:IWM327705 JFX327704:JGI327705 JPT327704:JQE327705 JZP327704:KAA327705 KJL327704:KJW327705 KTH327704:KTS327705 LDD327704:LDO327705 LMZ327704:LNK327705 LWV327704:LXG327705 MGR327704:MHC327705 MQN327704:MQY327705 NAJ327704:NAU327705 NKF327704:NKQ327705 NUB327704:NUM327705 ODX327704:OEI327705 ONT327704:OOE327705 OXP327704:OYA327705 PHL327704:PHW327705 PRH327704:PRS327705 QBD327704:QBO327705 QKZ327704:QLK327705 QUV327704:QVG327705 RER327704:RFC327705 RON327704:ROY327705 RYJ327704:RYU327705 SIF327704:SIQ327705 SSB327704:SSM327705 TBX327704:TCI327705 TLT327704:TME327705 TVP327704:TWA327705 UFL327704:UFW327705 UPH327704:UPS327705 UZD327704:UZO327705 VIZ327704:VJK327705 VSV327704:VTG327705 WCR327704:WDC327705 WMN327704:WMY327705 WWJ327704:WWU327705 AB393240:AM393241 JX393240:KI393241 TT393240:UE393241 ADP393240:AEA393241 ANL393240:ANW393241 AXH393240:AXS393241 BHD393240:BHO393241 BQZ393240:BRK393241 CAV393240:CBG393241 CKR393240:CLC393241 CUN393240:CUY393241 DEJ393240:DEU393241 DOF393240:DOQ393241 DYB393240:DYM393241 EHX393240:EII393241 ERT393240:ESE393241 FBP393240:FCA393241 FLL393240:FLW393241 FVH393240:FVS393241 GFD393240:GFO393241 GOZ393240:GPK393241 GYV393240:GZG393241 HIR393240:HJC393241 HSN393240:HSY393241 ICJ393240:ICU393241 IMF393240:IMQ393241 IWB393240:IWM393241 JFX393240:JGI393241 JPT393240:JQE393241 JZP393240:KAA393241 KJL393240:KJW393241 KTH393240:KTS393241 LDD393240:LDO393241 LMZ393240:LNK393241 LWV393240:LXG393241 MGR393240:MHC393241 MQN393240:MQY393241 NAJ393240:NAU393241 NKF393240:NKQ393241 NUB393240:NUM393241 ODX393240:OEI393241 ONT393240:OOE393241 OXP393240:OYA393241 PHL393240:PHW393241 PRH393240:PRS393241 QBD393240:QBO393241 QKZ393240:QLK393241 QUV393240:QVG393241 RER393240:RFC393241 RON393240:ROY393241 RYJ393240:RYU393241 SIF393240:SIQ393241 SSB393240:SSM393241 TBX393240:TCI393241 TLT393240:TME393241 TVP393240:TWA393241 UFL393240:UFW393241 UPH393240:UPS393241 UZD393240:UZO393241 VIZ393240:VJK393241 VSV393240:VTG393241 WCR393240:WDC393241 WMN393240:WMY393241 WWJ393240:WWU393241 AB458776:AM458777 JX458776:KI458777 TT458776:UE458777 ADP458776:AEA458777 ANL458776:ANW458777 AXH458776:AXS458777 BHD458776:BHO458777 BQZ458776:BRK458777 CAV458776:CBG458777 CKR458776:CLC458777 CUN458776:CUY458777 DEJ458776:DEU458777 DOF458776:DOQ458777 DYB458776:DYM458777 EHX458776:EII458777 ERT458776:ESE458777 FBP458776:FCA458777 FLL458776:FLW458777 FVH458776:FVS458777 GFD458776:GFO458777 GOZ458776:GPK458777 GYV458776:GZG458777 HIR458776:HJC458777 HSN458776:HSY458777 ICJ458776:ICU458777 IMF458776:IMQ458777 IWB458776:IWM458777 JFX458776:JGI458777 JPT458776:JQE458777 JZP458776:KAA458777 KJL458776:KJW458777 KTH458776:KTS458777 LDD458776:LDO458777 LMZ458776:LNK458777 LWV458776:LXG458777 MGR458776:MHC458777 MQN458776:MQY458777 NAJ458776:NAU458777 NKF458776:NKQ458777 NUB458776:NUM458777 ODX458776:OEI458777 ONT458776:OOE458777 OXP458776:OYA458777 PHL458776:PHW458777 PRH458776:PRS458777 QBD458776:QBO458777 QKZ458776:QLK458777 QUV458776:QVG458777 RER458776:RFC458777 RON458776:ROY458777 RYJ458776:RYU458777 SIF458776:SIQ458777 SSB458776:SSM458777 TBX458776:TCI458777 TLT458776:TME458777 TVP458776:TWA458777 UFL458776:UFW458777 UPH458776:UPS458777 UZD458776:UZO458777 VIZ458776:VJK458777 VSV458776:VTG458777 WCR458776:WDC458777 WMN458776:WMY458777 WWJ458776:WWU458777 AB524312:AM524313 JX524312:KI524313 TT524312:UE524313 ADP524312:AEA524313 ANL524312:ANW524313 AXH524312:AXS524313 BHD524312:BHO524313 BQZ524312:BRK524313 CAV524312:CBG524313 CKR524312:CLC524313 CUN524312:CUY524313 DEJ524312:DEU524313 DOF524312:DOQ524313 DYB524312:DYM524313 EHX524312:EII524313 ERT524312:ESE524313 FBP524312:FCA524313 FLL524312:FLW524313 FVH524312:FVS524313 GFD524312:GFO524313 GOZ524312:GPK524313 GYV524312:GZG524313 HIR524312:HJC524313 HSN524312:HSY524313 ICJ524312:ICU524313 IMF524312:IMQ524313 IWB524312:IWM524313 JFX524312:JGI524313 JPT524312:JQE524313 JZP524312:KAA524313 KJL524312:KJW524313 KTH524312:KTS524313 LDD524312:LDO524313 LMZ524312:LNK524313 LWV524312:LXG524313 MGR524312:MHC524313 MQN524312:MQY524313 NAJ524312:NAU524313 NKF524312:NKQ524313 NUB524312:NUM524313 ODX524312:OEI524313 ONT524312:OOE524313 OXP524312:OYA524313 PHL524312:PHW524313 PRH524312:PRS524313 QBD524312:QBO524313 QKZ524312:QLK524313 QUV524312:QVG524313 RER524312:RFC524313 RON524312:ROY524313 RYJ524312:RYU524313 SIF524312:SIQ524313 SSB524312:SSM524313 TBX524312:TCI524313 TLT524312:TME524313 TVP524312:TWA524313 UFL524312:UFW524313 UPH524312:UPS524313 UZD524312:UZO524313 VIZ524312:VJK524313 VSV524312:VTG524313 WCR524312:WDC524313 WMN524312:WMY524313 WWJ524312:WWU524313 AB589848:AM589849 JX589848:KI589849 TT589848:UE589849 ADP589848:AEA589849 ANL589848:ANW589849 AXH589848:AXS589849 BHD589848:BHO589849 BQZ589848:BRK589849 CAV589848:CBG589849 CKR589848:CLC589849 CUN589848:CUY589849 DEJ589848:DEU589849 DOF589848:DOQ589849 DYB589848:DYM589849 EHX589848:EII589849 ERT589848:ESE589849 FBP589848:FCA589849 FLL589848:FLW589849 FVH589848:FVS589849 GFD589848:GFO589849 GOZ589848:GPK589849 GYV589848:GZG589849 HIR589848:HJC589849 HSN589848:HSY589849 ICJ589848:ICU589849 IMF589848:IMQ589849 IWB589848:IWM589849 JFX589848:JGI589849 JPT589848:JQE589849 JZP589848:KAA589849 KJL589848:KJW589849 KTH589848:KTS589849 LDD589848:LDO589849 LMZ589848:LNK589849 LWV589848:LXG589849 MGR589848:MHC589849 MQN589848:MQY589849 NAJ589848:NAU589849 NKF589848:NKQ589849 NUB589848:NUM589849 ODX589848:OEI589849 ONT589848:OOE589849 OXP589848:OYA589849 PHL589848:PHW589849 PRH589848:PRS589849 QBD589848:QBO589849 QKZ589848:QLK589849 QUV589848:QVG589849 RER589848:RFC589849 RON589848:ROY589849 RYJ589848:RYU589849 SIF589848:SIQ589849 SSB589848:SSM589849 TBX589848:TCI589849 TLT589848:TME589849 TVP589848:TWA589849 UFL589848:UFW589849 UPH589848:UPS589849 UZD589848:UZO589849 VIZ589848:VJK589849 VSV589848:VTG589849 WCR589848:WDC589849 WMN589848:WMY589849 WWJ589848:WWU589849 AB655384:AM655385 JX655384:KI655385 TT655384:UE655385 ADP655384:AEA655385 ANL655384:ANW655385 AXH655384:AXS655385 BHD655384:BHO655385 BQZ655384:BRK655385 CAV655384:CBG655385 CKR655384:CLC655385 CUN655384:CUY655385 DEJ655384:DEU655385 DOF655384:DOQ655385 DYB655384:DYM655385 EHX655384:EII655385 ERT655384:ESE655385 FBP655384:FCA655385 FLL655384:FLW655385 FVH655384:FVS655385 GFD655384:GFO655385 GOZ655384:GPK655385 GYV655384:GZG655385 HIR655384:HJC655385 HSN655384:HSY655385 ICJ655384:ICU655385 IMF655384:IMQ655385 IWB655384:IWM655385 JFX655384:JGI655385 JPT655384:JQE655385 JZP655384:KAA655385 KJL655384:KJW655385 KTH655384:KTS655385 LDD655384:LDO655385 LMZ655384:LNK655385 LWV655384:LXG655385 MGR655384:MHC655385 MQN655384:MQY655385 NAJ655384:NAU655385 NKF655384:NKQ655385 NUB655384:NUM655385 ODX655384:OEI655385 ONT655384:OOE655385 OXP655384:OYA655385 PHL655384:PHW655385 PRH655384:PRS655385 QBD655384:QBO655385 QKZ655384:QLK655385 QUV655384:QVG655385 RER655384:RFC655385 RON655384:ROY655385 RYJ655384:RYU655385 SIF655384:SIQ655385 SSB655384:SSM655385 TBX655384:TCI655385 TLT655384:TME655385 TVP655384:TWA655385 UFL655384:UFW655385 UPH655384:UPS655385 UZD655384:UZO655385 VIZ655384:VJK655385 VSV655384:VTG655385 WCR655384:WDC655385 WMN655384:WMY655385 WWJ655384:WWU655385 AB720920:AM720921 JX720920:KI720921 TT720920:UE720921 ADP720920:AEA720921 ANL720920:ANW720921 AXH720920:AXS720921 BHD720920:BHO720921 BQZ720920:BRK720921 CAV720920:CBG720921 CKR720920:CLC720921 CUN720920:CUY720921 DEJ720920:DEU720921 DOF720920:DOQ720921 DYB720920:DYM720921 EHX720920:EII720921 ERT720920:ESE720921 FBP720920:FCA720921 FLL720920:FLW720921 FVH720920:FVS720921 GFD720920:GFO720921 GOZ720920:GPK720921 GYV720920:GZG720921 HIR720920:HJC720921 HSN720920:HSY720921 ICJ720920:ICU720921 IMF720920:IMQ720921 IWB720920:IWM720921 JFX720920:JGI720921 JPT720920:JQE720921 JZP720920:KAA720921 KJL720920:KJW720921 KTH720920:KTS720921 LDD720920:LDO720921 LMZ720920:LNK720921 LWV720920:LXG720921 MGR720920:MHC720921 MQN720920:MQY720921 NAJ720920:NAU720921 NKF720920:NKQ720921 NUB720920:NUM720921 ODX720920:OEI720921 ONT720920:OOE720921 OXP720920:OYA720921 PHL720920:PHW720921 PRH720920:PRS720921 QBD720920:QBO720921 QKZ720920:QLK720921 QUV720920:QVG720921 RER720920:RFC720921 RON720920:ROY720921 RYJ720920:RYU720921 SIF720920:SIQ720921 SSB720920:SSM720921 TBX720920:TCI720921 TLT720920:TME720921 TVP720920:TWA720921 UFL720920:UFW720921 UPH720920:UPS720921 UZD720920:UZO720921 VIZ720920:VJK720921 VSV720920:VTG720921 WCR720920:WDC720921 WMN720920:WMY720921 WWJ720920:WWU720921 AB786456:AM786457 JX786456:KI786457 TT786456:UE786457 ADP786456:AEA786457 ANL786456:ANW786457 AXH786456:AXS786457 BHD786456:BHO786457 BQZ786456:BRK786457 CAV786456:CBG786457 CKR786456:CLC786457 CUN786456:CUY786457 DEJ786456:DEU786457 DOF786456:DOQ786457 DYB786456:DYM786457 EHX786456:EII786457 ERT786456:ESE786457 FBP786456:FCA786457 FLL786456:FLW786457 FVH786456:FVS786457 GFD786456:GFO786457 GOZ786456:GPK786457 GYV786456:GZG786457 HIR786456:HJC786457 HSN786456:HSY786457 ICJ786456:ICU786457 IMF786456:IMQ786457 IWB786456:IWM786457 JFX786456:JGI786457 JPT786456:JQE786457 JZP786456:KAA786457 KJL786456:KJW786457 KTH786456:KTS786457 LDD786456:LDO786457 LMZ786456:LNK786457 LWV786456:LXG786457 MGR786456:MHC786457 MQN786456:MQY786457 NAJ786456:NAU786457 NKF786456:NKQ786457 NUB786456:NUM786457 ODX786456:OEI786457 ONT786456:OOE786457 OXP786456:OYA786457 PHL786456:PHW786457 PRH786456:PRS786457 QBD786456:QBO786457 QKZ786456:QLK786457 QUV786456:QVG786457 RER786456:RFC786457 RON786456:ROY786457 RYJ786456:RYU786457 SIF786456:SIQ786457 SSB786456:SSM786457 TBX786456:TCI786457 TLT786456:TME786457 TVP786456:TWA786457 UFL786456:UFW786457 UPH786456:UPS786457 UZD786456:UZO786457 VIZ786456:VJK786457 VSV786456:VTG786457 WCR786456:WDC786457 WMN786456:WMY786457 WWJ786456:WWU786457 AB851992:AM851993 JX851992:KI851993 TT851992:UE851993 ADP851992:AEA851993 ANL851992:ANW851993 AXH851992:AXS851993 BHD851992:BHO851993 BQZ851992:BRK851993 CAV851992:CBG851993 CKR851992:CLC851993 CUN851992:CUY851993 DEJ851992:DEU851993 DOF851992:DOQ851993 DYB851992:DYM851993 EHX851992:EII851993 ERT851992:ESE851993 FBP851992:FCA851993 FLL851992:FLW851993 FVH851992:FVS851993 GFD851992:GFO851993 GOZ851992:GPK851993 GYV851992:GZG851993 HIR851992:HJC851993 HSN851992:HSY851993 ICJ851992:ICU851993 IMF851992:IMQ851993 IWB851992:IWM851993 JFX851992:JGI851993 JPT851992:JQE851993 JZP851992:KAA851993 KJL851992:KJW851993 KTH851992:KTS851993 LDD851992:LDO851993 LMZ851992:LNK851993 LWV851992:LXG851993 MGR851992:MHC851993 MQN851992:MQY851993 NAJ851992:NAU851993 NKF851992:NKQ851993 NUB851992:NUM851993 ODX851992:OEI851993 ONT851992:OOE851993 OXP851992:OYA851993 PHL851992:PHW851993 PRH851992:PRS851993 QBD851992:QBO851993 QKZ851992:QLK851993 QUV851992:QVG851993 RER851992:RFC851993 RON851992:ROY851993 RYJ851992:RYU851993 SIF851992:SIQ851993 SSB851992:SSM851993 TBX851992:TCI851993 TLT851992:TME851993 TVP851992:TWA851993 UFL851992:UFW851993 UPH851992:UPS851993 UZD851992:UZO851993 VIZ851992:VJK851993 VSV851992:VTG851993 WCR851992:WDC851993 WMN851992:WMY851993 WWJ851992:WWU851993 AB917528:AM917529 JX917528:KI917529 TT917528:UE917529 ADP917528:AEA917529 ANL917528:ANW917529 AXH917528:AXS917529 BHD917528:BHO917529 BQZ917528:BRK917529 CAV917528:CBG917529 CKR917528:CLC917529 CUN917528:CUY917529 DEJ917528:DEU917529 DOF917528:DOQ917529 DYB917528:DYM917529 EHX917528:EII917529 ERT917528:ESE917529 FBP917528:FCA917529 FLL917528:FLW917529 FVH917528:FVS917529 GFD917528:GFO917529 GOZ917528:GPK917529 GYV917528:GZG917529 HIR917528:HJC917529 HSN917528:HSY917529 ICJ917528:ICU917529 IMF917528:IMQ917529 IWB917528:IWM917529 JFX917528:JGI917529 JPT917528:JQE917529 JZP917528:KAA917529 KJL917528:KJW917529 KTH917528:KTS917529 LDD917528:LDO917529 LMZ917528:LNK917529 LWV917528:LXG917529 MGR917528:MHC917529 MQN917528:MQY917529 NAJ917528:NAU917529 NKF917528:NKQ917529 NUB917528:NUM917529 ODX917528:OEI917529 ONT917528:OOE917529 OXP917528:OYA917529 PHL917528:PHW917529 PRH917528:PRS917529 QBD917528:QBO917529 QKZ917528:QLK917529 QUV917528:QVG917529 RER917528:RFC917529 RON917528:ROY917529 RYJ917528:RYU917529 SIF917528:SIQ917529 SSB917528:SSM917529 TBX917528:TCI917529 TLT917528:TME917529 TVP917528:TWA917529 UFL917528:UFW917529 UPH917528:UPS917529 UZD917528:UZO917529 VIZ917528:VJK917529 VSV917528:VTG917529 WCR917528:WDC917529 WMN917528:WMY917529 WWJ917528:WWU917529 AB983064:AM983065 JX983064:KI983065 TT983064:UE983065 ADP983064:AEA983065 ANL983064:ANW983065 AXH983064:AXS983065 BHD983064:BHO983065 BQZ983064:BRK983065 CAV983064:CBG983065 CKR983064:CLC983065 CUN983064:CUY983065 DEJ983064:DEU983065 DOF983064:DOQ983065 DYB983064:DYM983065 EHX983064:EII983065 ERT983064:ESE983065 FBP983064:FCA983065 FLL983064:FLW983065 FVH983064:FVS983065 GFD983064:GFO983065 GOZ983064:GPK983065 GYV983064:GZG983065 HIR983064:HJC983065 HSN983064:HSY983065 ICJ983064:ICU983065 IMF983064:IMQ983065 IWB983064:IWM983065 JFX983064:JGI983065 JPT983064:JQE983065 JZP983064:KAA983065 KJL983064:KJW983065 KTH983064:KTS983065 LDD983064:LDO983065 LMZ983064:LNK983065 LWV983064:LXG983065 MGR983064:MHC983065 MQN983064:MQY983065 NAJ983064:NAU983065 NKF983064:NKQ983065 NUB983064:NUM983065 ODX983064:OEI983065 ONT983064:OOE983065 OXP983064:OYA983065 PHL983064:PHW983065 PRH983064:PRS983065 QBD983064:QBO983065 QKZ983064:QLK983065 QUV983064:QVG983065 RER983064:RFC983065 RON983064:ROY983065 RYJ983064:RYU983065 SIF983064:SIQ983065 SSB983064:SSM983065 TBX983064:TCI983065 TLT983064:TME983065 TVP983064:TWA983065 UFL983064:UFW983065 UPH983064:UPS983065 UZD983064:UZO983065 VIZ983064:VJK983065 VSV983064:VTG983065 WCR983064:WDC983065 WMN983064:WMY983065 WWJ983064:WWU983065 AB55:AM56" xr:uid="{613CE87C-673C-4C20-9587-82A377137522}">
      <formula1>"安定所紹介,自己就職,民間紹介,把握していない"</formula1>
    </dataValidation>
    <dataValidation type="list" allowBlank="1" showInputMessage="1" showErrorMessage="1" sqref="AB21:AM22 JX21:KI22 TT21:UE22 ADP21:AEA22 ANL21:ANW22 AXH21:AXS22 BHD21:BHO22 BQZ21:BRK22 CAV21:CBG22 CKR21:CLC22 CUN21:CUY22 DEJ21:DEU22 DOF21:DOQ22 DYB21:DYM22 EHX21:EII22 ERT21:ESE22 FBP21:FCA22 FLL21:FLW22 FVH21:FVS22 GFD21:GFO22 GOZ21:GPK22 GYV21:GZG22 HIR21:HJC22 HSN21:HSY22 ICJ21:ICU22 IMF21:IMQ22 IWB21:IWM22 JFX21:JGI22 JPT21:JQE22 JZP21:KAA22 KJL21:KJW22 KTH21:KTS22 LDD21:LDO22 LMZ21:LNK22 LWV21:LXG22 MGR21:MHC22 MQN21:MQY22 NAJ21:NAU22 NKF21:NKQ22 NUB21:NUM22 ODX21:OEI22 ONT21:OOE22 OXP21:OYA22 PHL21:PHW22 PRH21:PRS22 QBD21:QBO22 QKZ21:QLK22 QUV21:QVG22 RER21:RFC22 RON21:ROY22 RYJ21:RYU22 SIF21:SIQ22 SSB21:SSM22 TBX21:TCI22 TLT21:TME22 TVP21:TWA22 UFL21:UFW22 UPH21:UPS22 UZD21:UZO22 VIZ21:VJK22 VSV21:VTG22 WCR21:WDC22 WMN21:WMY22 WWJ21:WWU22 AB65558:AM65559 JX65558:KI65559 TT65558:UE65559 ADP65558:AEA65559 ANL65558:ANW65559 AXH65558:AXS65559 BHD65558:BHO65559 BQZ65558:BRK65559 CAV65558:CBG65559 CKR65558:CLC65559 CUN65558:CUY65559 DEJ65558:DEU65559 DOF65558:DOQ65559 DYB65558:DYM65559 EHX65558:EII65559 ERT65558:ESE65559 FBP65558:FCA65559 FLL65558:FLW65559 FVH65558:FVS65559 GFD65558:GFO65559 GOZ65558:GPK65559 GYV65558:GZG65559 HIR65558:HJC65559 HSN65558:HSY65559 ICJ65558:ICU65559 IMF65558:IMQ65559 IWB65558:IWM65559 JFX65558:JGI65559 JPT65558:JQE65559 JZP65558:KAA65559 KJL65558:KJW65559 KTH65558:KTS65559 LDD65558:LDO65559 LMZ65558:LNK65559 LWV65558:LXG65559 MGR65558:MHC65559 MQN65558:MQY65559 NAJ65558:NAU65559 NKF65558:NKQ65559 NUB65558:NUM65559 ODX65558:OEI65559 ONT65558:OOE65559 OXP65558:OYA65559 PHL65558:PHW65559 PRH65558:PRS65559 QBD65558:QBO65559 QKZ65558:QLK65559 QUV65558:QVG65559 RER65558:RFC65559 RON65558:ROY65559 RYJ65558:RYU65559 SIF65558:SIQ65559 SSB65558:SSM65559 TBX65558:TCI65559 TLT65558:TME65559 TVP65558:TWA65559 UFL65558:UFW65559 UPH65558:UPS65559 UZD65558:UZO65559 VIZ65558:VJK65559 VSV65558:VTG65559 WCR65558:WDC65559 WMN65558:WMY65559 WWJ65558:WWU65559 AB131094:AM131095 JX131094:KI131095 TT131094:UE131095 ADP131094:AEA131095 ANL131094:ANW131095 AXH131094:AXS131095 BHD131094:BHO131095 BQZ131094:BRK131095 CAV131094:CBG131095 CKR131094:CLC131095 CUN131094:CUY131095 DEJ131094:DEU131095 DOF131094:DOQ131095 DYB131094:DYM131095 EHX131094:EII131095 ERT131094:ESE131095 FBP131094:FCA131095 FLL131094:FLW131095 FVH131094:FVS131095 GFD131094:GFO131095 GOZ131094:GPK131095 GYV131094:GZG131095 HIR131094:HJC131095 HSN131094:HSY131095 ICJ131094:ICU131095 IMF131094:IMQ131095 IWB131094:IWM131095 JFX131094:JGI131095 JPT131094:JQE131095 JZP131094:KAA131095 KJL131094:KJW131095 KTH131094:KTS131095 LDD131094:LDO131095 LMZ131094:LNK131095 LWV131094:LXG131095 MGR131094:MHC131095 MQN131094:MQY131095 NAJ131094:NAU131095 NKF131094:NKQ131095 NUB131094:NUM131095 ODX131094:OEI131095 ONT131094:OOE131095 OXP131094:OYA131095 PHL131094:PHW131095 PRH131094:PRS131095 QBD131094:QBO131095 QKZ131094:QLK131095 QUV131094:QVG131095 RER131094:RFC131095 RON131094:ROY131095 RYJ131094:RYU131095 SIF131094:SIQ131095 SSB131094:SSM131095 TBX131094:TCI131095 TLT131094:TME131095 TVP131094:TWA131095 UFL131094:UFW131095 UPH131094:UPS131095 UZD131094:UZO131095 VIZ131094:VJK131095 VSV131094:VTG131095 WCR131094:WDC131095 WMN131094:WMY131095 WWJ131094:WWU131095 AB196630:AM196631 JX196630:KI196631 TT196630:UE196631 ADP196630:AEA196631 ANL196630:ANW196631 AXH196630:AXS196631 BHD196630:BHO196631 BQZ196630:BRK196631 CAV196630:CBG196631 CKR196630:CLC196631 CUN196630:CUY196631 DEJ196630:DEU196631 DOF196630:DOQ196631 DYB196630:DYM196631 EHX196630:EII196631 ERT196630:ESE196631 FBP196630:FCA196631 FLL196630:FLW196631 FVH196630:FVS196631 GFD196630:GFO196631 GOZ196630:GPK196631 GYV196630:GZG196631 HIR196630:HJC196631 HSN196630:HSY196631 ICJ196630:ICU196631 IMF196630:IMQ196631 IWB196630:IWM196631 JFX196630:JGI196631 JPT196630:JQE196631 JZP196630:KAA196631 KJL196630:KJW196631 KTH196630:KTS196631 LDD196630:LDO196631 LMZ196630:LNK196631 LWV196630:LXG196631 MGR196630:MHC196631 MQN196630:MQY196631 NAJ196630:NAU196631 NKF196630:NKQ196631 NUB196630:NUM196631 ODX196630:OEI196631 ONT196630:OOE196631 OXP196630:OYA196631 PHL196630:PHW196631 PRH196630:PRS196631 QBD196630:QBO196631 QKZ196630:QLK196631 QUV196630:QVG196631 RER196630:RFC196631 RON196630:ROY196631 RYJ196630:RYU196631 SIF196630:SIQ196631 SSB196630:SSM196631 TBX196630:TCI196631 TLT196630:TME196631 TVP196630:TWA196631 UFL196630:UFW196631 UPH196630:UPS196631 UZD196630:UZO196631 VIZ196630:VJK196631 VSV196630:VTG196631 WCR196630:WDC196631 WMN196630:WMY196631 WWJ196630:WWU196631 AB262166:AM262167 JX262166:KI262167 TT262166:UE262167 ADP262166:AEA262167 ANL262166:ANW262167 AXH262166:AXS262167 BHD262166:BHO262167 BQZ262166:BRK262167 CAV262166:CBG262167 CKR262166:CLC262167 CUN262166:CUY262167 DEJ262166:DEU262167 DOF262166:DOQ262167 DYB262166:DYM262167 EHX262166:EII262167 ERT262166:ESE262167 FBP262166:FCA262167 FLL262166:FLW262167 FVH262166:FVS262167 GFD262166:GFO262167 GOZ262166:GPK262167 GYV262166:GZG262167 HIR262166:HJC262167 HSN262166:HSY262167 ICJ262166:ICU262167 IMF262166:IMQ262167 IWB262166:IWM262167 JFX262166:JGI262167 JPT262166:JQE262167 JZP262166:KAA262167 KJL262166:KJW262167 KTH262166:KTS262167 LDD262166:LDO262167 LMZ262166:LNK262167 LWV262166:LXG262167 MGR262166:MHC262167 MQN262166:MQY262167 NAJ262166:NAU262167 NKF262166:NKQ262167 NUB262166:NUM262167 ODX262166:OEI262167 ONT262166:OOE262167 OXP262166:OYA262167 PHL262166:PHW262167 PRH262166:PRS262167 QBD262166:QBO262167 QKZ262166:QLK262167 QUV262166:QVG262167 RER262166:RFC262167 RON262166:ROY262167 RYJ262166:RYU262167 SIF262166:SIQ262167 SSB262166:SSM262167 TBX262166:TCI262167 TLT262166:TME262167 TVP262166:TWA262167 UFL262166:UFW262167 UPH262166:UPS262167 UZD262166:UZO262167 VIZ262166:VJK262167 VSV262166:VTG262167 WCR262166:WDC262167 WMN262166:WMY262167 WWJ262166:WWU262167 AB327702:AM327703 JX327702:KI327703 TT327702:UE327703 ADP327702:AEA327703 ANL327702:ANW327703 AXH327702:AXS327703 BHD327702:BHO327703 BQZ327702:BRK327703 CAV327702:CBG327703 CKR327702:CLC327703 CUN327702:CUY327703 DEJ327702:DEU327703 DOF327702:DOQ327703 DYB327702:DYM327703 EHX327702:EII327703 ERT327702:ESE327703 FBP327702:FCA327703 FLL327702:FLW327703 FVH327702:FVS327703 GFD327702:GFO327703 GOZ327702:GPK327703 GYV327702:GZG327703 HIR327702:HJC327703 HSN327702:HSY327703 ICJ327702:ICU327703 IMF327702:IMQ327703 IWB327702:IWM327703 JFX327702:JGI327703 JPT327702:JQE327703 JZP327702:KAA327703 KJL327702:KJW327703 KTH327702:KTS327703 LDD327702:LDO327703 LMZ327702:LNK327703 LWV327702:LXG327703 MGR327702:MHC327703 MQN327702:MQY327703 NAJ327702:NAU327703 NKF327702:NKQ327703 NUB327702:NUM327703 ODX327702:OEI327703 ONT327702:OOE327703 OXP327702:OYA327703 PHL327702:PHW327703 PRH327702:PRS327703 QBD327702:QBO327703 QKZ327702:QLK327703 QUV327702:QVG327703 RER327702:RFC327703 RON327702:ROY327703 RYJ327702:RYU327703 SIF327702:SIQ327703 SSB327702:SSM327703 TBX327702:TCI327703 TLT327702:TME327703 TVP327702:TWA327703 UFL327702:UFW327703 UPH327702:UPS327703 UZD327702:UZO327703 VIZ327702:VJK327703 VSV327702:VTG327703 WCR327702:WDC327703 WMN327702:WMY327703 WWJ327702:WWU327703 AB393238:AM393239 JX393238:KI393239 TT393238:UE393239 ADP393238:AEA393239 ANL393238:ANW393239 AXH393238:AXS393239 BHD393238:BHO393239 BQZ393238:BRK393239 CAV393238:CBG393239 CKR393238:CLC393239 CUN393238:CUY393239 DEJ393238:DEU393239 DOF393238:DOQ393239 DYB393238:DYM393239 EHX393238:EII393239 ERT393238:ESE393239 FBP393238:FCA393239 FLL393238:FLW393239 FVH393238:FVS393239 GFD393238:GFO393239 GOZ393238:GPK393239 GYV393238:GZG393239 HIR393238:HJC393239 HSN393238:HSY393239 ICJ393238:ICU393239 IMF393238:IMQ393239 IWB393238:IWM393239 JFX393238:JGI393239 JPT393238:JQE393239 JZP393238:KAA393239 KJL393238:KJW393239 KTH393238:KTS393239 LDD393238:LDO393239 LMZ393238:LNK393239 LWV393238:LXG393239 MGR393238:MHC393239 MQN393238:MQY393239 NAJ393238:NAU393239 NKF393238:NKQ393239 NUB393238:NUM393239 ODX393238:OEI393239 ONT393238:OOE393239 OXP393238:OYA393239 PHL393238:PHW393239 PRH393238:PRS393239 QBD393238:QBO393239 QKZ393238:QLK393239 QUV393238:QVG393239 RER393238:RFC393239 RON393238:ROY393239 RYJ393238:RYU393239 SIF393238:SIQ393239 SSB393238:SSM393239 TBX393238:TCI393239 TLT393238:TME393239 TVP393238:TWA393239 UFL393238:UFW393239 UPH393238:UPS393239 UZD393238:UZO393239 VIZ393238:VJK393239 VSV393238:VTG393239 WCR393238:WDC393239 WMN393238:WMY393239 WWJ393238:WWU393239 AB458774:AM458775 JX458774:KI458775 TT458774:UE458775 ADP458774:AEA458775 ANL458774:ANW458775 AXH458774:AXS458775 BHD458774:BHO458775 BQZ458774:BRK458775 CAV458774:CBG458775 CKR458774:CLC458775 CUN458774:CUY458775 DEJ458774:DEU458775 DOF458774:DOQ458775 DYB458774:DYM458775 EHX458774:EII458775 ERT458774:ESE458775 FBP458774:FCA458775 FLL458774:FLW458775 FVH458774:FVS458775 GFD458774:GFO458775 GOZ458774:GPK458775 GYV458774:GZG458775 HIR458774:HJC458775 HSN458774:HSY458775 ICJ458774:ICU458775 IMF458774:IMQ458775 IWB458774:IWM458775 JFX458774:JGI458775 JPT458774:JQE458775 JZP458774:KAA458775 KJL458774:KJW458775 KTH458774:KTS458775 LDD458774:LDO458775 LMZ458774:LNK458775 LWV458774:LXG458775 MGR458774:MHC458775 MQN458774:MQY458775 NAJ458774:NAU458775 NKF458774:NKQ458775 NUB458774:NUM458775 ODX458774:OEI458775 ONT458774:OOE458775 OXP458774:OYA458775 PHL458774:PHW458775 PRH458774:PRS458775 QBD458774:QBO458775 QKZ458774:QLK458775 QUV458774:QVG458775 RER458774:RFC458775 RON458774:ROY458775 RYJ458774:RYU458775 SIF458774:SIQ458775 SSB458774:SSM458775 TBX458774:TCI458775 TLT458774:TME458775 TVP458774:TWA458775 UFL458774:UFW458775 UPH458774:UPS458775 UZD458774:UZO458775 VIZ458774:VJK458775 VSV458774:VTG458775 WCR458774:WDC458775 WMN458774:WMY458775 WWJ458774:WWU458775 AB524310:AM524311 JX524310:KI524311 TT524310:UE524311 ADP524310:AEA524311 ANL524310:ANW524311 AXH524310:AXS524311 BHD524310:BHO524311 BQZ524310:BRK524311 CAV524310:CBG524311 CKR524310:CLC524311 CUN524310:CUY524311 DEJ524310:DEU524311 DOF524310:DOQ524311 DYB524310:DYM524311 EHX524310:EII524311 ERT524310:ESE524311 FBP524310:FCA524311 FLL524310:FLW524311 FVH524310:FVS524311 GFD524310:GFO524311 GOZ524310:GPK524311 GYV524310:GZG524311 HIR524310:HJC524311 HSN524310:HSY524311 ICJ524310:ICU524311 IMF524310:IMQ524311 IWB524310:IWM524311 JFX524310:JGI524311 JPT524310:JQE524311 JZP524310:KAA524311 KJL524310:KJW524311 KTH524310:KTS524311 LDD524310:LDO524311 LMZ524310:LNK524311 LWV524310:LXG524311 MGR524310:MHC524311 MQN524310:MQY524311 NAJ524310:NAU524311 NKF524310:NKQ524311 NUB524310:NUM524311 ODX524310:OEI524311 ONT524310:OOE524311 OXP524310:OYA524311 PHL524310:PHW524311 PRH524310:PRS524311 QBD524310:QBO524311 QKZ524310:QLK524311 QUV524310:QVG524311 RER524310:RFC524311 RON524310:ROY524311 RYJ524310:RYU524311 SIF524310:SIQ524311 SSB524310:SSM524311 TBX524310:TCI524311 TLT524310:TME524311 TVP524310:TWA524311 UFL524310:UFW524311 UPH524310:UPS524311 UZD524310:UZO524311 VIZ524310:VJK524311 VSV524310:VTG524311 WCR524310:WDC524311 WMN524310:WMY524311 WWJ524310:WWU524311 AB589846:AM589847 JX589846:KI589847 TT589846:UE589847 ADP589846:AEA589847 ANL589846:ANW589847 AXH589846:AXS589847 BHD589846:BHO589847 BQZ589846:BRK589847 CAV589846:CBG589847 CKR589846:CLC589847 CUN589846:CUY589847 DEJ589846:DEU589847 DOF589846:DOQ589847 DYB589846:DYM589847 EHX589846:EII589847 ERT589846:ESE589847 FBP589846:FCA589847 FLL589846:FLW589847 FVH589846:FVS589847 GFD589846:GFO589847 GOZ589846:GPK589847 GYV589846:GZG589847 HIR589846:HJC589847 HSN589846:HSY589847 ICJ589846:ICU589847 IMF589846:IMQ589847 IWB589846:IWM589847 JFX589846:JGI589847 JPT589846:JQE589847 JZP589846:KAA589847 KJL589846:KJW589847 KTH589846:KTS589847 LDD589846:LDO589847 LMZ589846:LNK589847 LWV589846:LXG589847 MGR589846:MHC589847 MQN589846:MQY589847 NAJ589846:NAU589847 NKF589846:NKQ589847 NUB589846:NUM589847 ODX589846:OEI589847 ONT589846:OOE589847 OXP589846:OYA589847 PHL589846:PHW589847 PRH589846:PRS589847 QBD589846:QBO589847 QKZ589846:QLK589847 QUV589846:QVG589847 RER589846:RFC589847 RON589846:ROY589847 RYJ589846:RYU589847 SIF589846:SIQ589847 SSB589846:SSM589847 TBX589846:TCI589847 TLT589846:TME589847 TVP589846:TWA589847 UFL589846:UFW589847 UPH589846:UPS589847 UZD589846:UZO589847 VIZ589846:VJK589847 VSV589846:VTG589847 WCR589846:WDC589847 WMN589846:WMY589847 WWJ589846:WWU589847 AB655382:AM655383 JX655382:KI655383 TT655382:UE655383 ADP655382:AEA655383 ANL655382:ANW655383 AXH655382:AXS655383 BHD655382:BHO655383 BQZ655382:BRK655383 CAV655382:CBG655383 CKR655382:CLC655383 CUN655382:CUY655383 DEJ655382:DEU655383 DOF655382:DOQ655383 DYB655382:DYM655383 EHX655382:EII655383 ERT655382:ESE655383 FBP655382:FCA655383 FLL655382:FLW655383 FVH655382:FVS655383 GFD655382:GFO655383 GOZ655382:GPK655383 GYV655382:GZG655383 HIR655382:HJC655383 HSN655382:HSY655383 ICJ655382:ICU655383 IMF655382:IMQ655383 IWB655382:IWM655383 JFX655382:JGI655383 JPT655382:JQE655383 JZP655382:KAA655383 KJL655382:KJW655383 KTH655382:KTS655383 LDD655382:LDO655383 LMZ655382:LNK655383 LWV655382:LXG655383 MGR655382:MHC655383 MQN655382:MQY655383 NAJ655382:NAU655383 NKF655382:NKQ655383 NUB655382:NUM655383 ODX655382:OEI655383 ONT655382:OOE655383 OXP655382:OYA655383 PHL655382:PHW655383 PRH655382:PRS655383 QBD655382:QBO655383 QKZ655382:QLK655383 QUV655382:QVG655383 RER655382:RFC655383 RON655382:ROY655383 RYJ655382:RYU655383 SIF655382:SIQ655383 SSB655382:SSM655383 TBX655382:TCI655383 TLT655382:TME655383 TVP655382:TWA655383 UFL655382:UFW655383 UPH655382:UPS655383 UZD655382:UZO655383 VIZ655382:VJK655383 VSV655382:VTG655383 WCR655382:WDC655383 WMN655382:WMY655383 WWJ655382:WWU655383 AB720918:AM720919 JX720918:KI720919 TT720918:UE720919 ADP720918:AEA720919 ANL720918:ANW720919 AXH720918:AXS720919 BHD720918:BHO720919 BQZ720918:BRK720919 CAV720918:CBG720919 CKR720918:CLC720919 CUN720918:CUY720919 DEJ720918:DEU720919 DOF720918:DOQ720919 DYB720918:DYM720919 EHX720918:EII720919 ERT720918:ESE720919 FBP720918:FCA720919 FLL720918:FLW720919 FVH720918:FVS720919 GFD720918:GFO720919 GOZ720918:GPK720919 GYV720918:GZG720919 HIR720918:HJC720919 HSN720918:HSY720919 ICJ720918:ICU720919 IMF720918:IMQ720919 IWB720918:IWM720919 JFX720918:JGI720919 JPT720918:JQE720919 JZP720918:KAA720919 KJL720918:KJW720919 KTH720918:KTS720919 LDD720918:LDO720919 LMZ720918:LNK720919 LWV720918:LXG720919 MGR720918:MHC720919 MQN720918:MQY720919 NAJ720918:NAU720919 NKF720918:NKQ720919 NUB720918:NUM720919 ODX720918:OEI720919 ONT720918:OOE720919 OXP720918:OYA720919 PHL720918:PHW720919 PRH720918:PRS720919 QBD720918:QBO720919 QKZ720918:QLK720919 QUV720918:QVG720919 RER720918:RFC720919 RON720918:ROY720919 RYJ720918:RYU720919 SIF720918:SIQ720919 SSB720918:SSM720919 TBX720918:TCI720919 TLT720918:TME720919 TVP720918:TWA720919 UFL720918:UFW720919 UPH720918:UPS720919 UZD720918:UZO720919 VIZ720918:VJK720919 VSV720918:VTG720919 WCR720918:WDC720919 WMN720918:WMY720919 WWJ720918:WWU720919 AB786454:AM786455 JX786454:KI786455 TT786454:UE786455 ADP786454:AEA786455 ANL786454:ANW786455 AXH786454:AXS786455 BHD786454:BHO786455 BQZ786454:BRK786455 CAV786454:CBG786455 CKR786454:CLC786455 CUN786454:CUY786455 DEJ786454:DEU786455 DOF786454:DOQ786455 DYB786454:DYM786455 EHX786454:EII786455 ERT786454:ESE786455 FBP786454:FCA786455 FLL786454:FLW786455 FVH786454:FVS786455 GFD786454:GFO786455 GOZ786454:GPK786455 GYV786454:GZG786455 HIR786454:HJC786455 HSN786454:HSY786455 ICJ786454:ICU786455 IMF786454:IMQ786455 IWB786454:IWM786455 JFX786454:JGI786455 JPT786454:JQE786455 JZP786454:KAA786455 KJL786454:KJW786455 KTH786454:KTS786455 LDD786454:LDO786455 LMZ786454:LNK786455 LWV786454:LXG786455 MGR786454:MHC786455 MQN786454:MQY786455 NAJ786454:NAU786455 NKF786454:NKQ786455 NUB786454:NUM786455 ODX786454:OEI786455 ONT786454:OOE786455 OXP786454:OYA786455 PHL786454:PHW786455 PRH786454:PRS786455 QBD786454:QBO786455 QKZ786454:QLK786455 QUV786454:QVG786455 RER786454:RFC786455 RON786454:ROY786455 RYJ786454:RYU786455 SIF786454:SIQ786455 SSB786454:SSM786455 TBX786454:TCI786455 TLT786454:TME786455 TVP786454:TWA786455 UFL786454:UFW786455 UPH786454:UPS786455 UZD786454:UZO786455 VIZ786454:VJK786455 VSV786454:VTG786455 WCR786454:WDC786455 WMN786454:WMY786455 WWJ786454:WWU786455 AB851990:AM851991 JX851990:KI851991 TT851990:UE851991 ADP851990:AEA851991 ANL851990:ANW851991 AXH851990:AXS851991 BHD851990:BHO851991 BQZ851990:BRK851991 CAV851990:CBG851991 CKR851990:CLC851991 CUN851990:CUY851991 DEJ851990:DEU851991 DOF851990:DOQ851991 DYB851990:DYM851991 EHX851990:EII851991 ERT851990:ESE851991 FBP851990:FCA851991 FLL851990:FLW851991 FVH851990:FVS851991 GFD851990:GFO851991 GOZ851990:GPK851991 GYV851990:GZG851991 HIR851990:HJC851991 HSN851990:HSY851991 ICJ851990:ICU851991 IMF851990:IMQ851991 IWB851990:IWM851991 JFX851990:JGI851991 JPT851990:JQE851991 JZP851990:KAA851991 KJL851990:KJW851991 KTH851990:KTS851991 LDD851990:LDO851991 LMZ851990:LNK851991 LWV851990:LXG851991 MGR851990:MHC851991 MQN851990:MQY851991 NAJ851990:NAU851991 NKF851990:NKQ851991 NUB851990:NUM851991 ODX851990:OEI851991 ONT851990:OOE851991 OXP851990:OYA851991 PHL851990:PHW851991 PRH851990:PRS851991 QBD851990:QBO851991 QKZ851990:QLK851991 QUV851990:QVG851991 RER851990:RFC851991 RON851990:ROY851991 RYJ851990:RYU851991 SIF851990:SIQ851991 SSB851990:SSM851991 TBX851990:TCI851991 TLT851990:TME851991 TVP851990:TWA851991 UFL851990:UFW851991 UPH851990:UPS851991 UZD851990:UZO851991 VIZ851990:VJK851991 VSV851990:VTG851991 WCR851990:WDC851991 WMN851990:WMY851991 WWJ851990:WWU851991 AB917526:AM917527 JX917526:KI917527 TT917526:UE917527 ADP917526:AEA917527 ANL917526:ANW917527 AXH917526:AXS917527 BHD917526:BHO917527 BQZ917526:BRK917527 CAV917526:CBG917527 CKR917526:CLC917527 CUN917526:CUY917527 DEJ917526:DEU917527 DOF917526:DOQ917527 DYB917526:DYM917527 EHX917526:EII917527 ERT917526:ESE917527 FBP917526:FCA917527 FLL917526:FLW917527 FVH917526:FVS917527 GFD917526:GFO917527 GOZ917526:GPK917527 GYV917526:GZG917527 HIR917526:HJC917527 HSN917526:HSY917527 ICJ917526:ICU917527 IMF917526:IMQ917527 IWB917526:IWM917527 JFX917526:JGI917527 JPT917526:JQE917527 JZP917526:KAA917527 KJL917526:KJW917527 KTH917526:KTS917527 LDD917526:LDO917527 LMZ917526:LNK917527 LWV917526:LXG917527 MGR917526:MHC917527 MQN917526:MQY917527 NAJ917526:NAU917527 NKF917526:NKQ917527 NUB917526:NUM917527 ODX917526:OEI917527 ONT917526:OOE917527 OXP917526:OYA917527 PHL917526:PHW917527 PRH917526:PRS917527 QBD917526:QBO917527 QKZ917526:QLK917527 QUV917526:QVG917527 RER917526:RFC917527 RON917526:ROY917527 RYJ917526:RYU917527 SIF917526:SIQ917527 SSB917526:SSM917527 TBX917526:TCI917527 TLT917526:TME917527 TVP917526:TWA917527 UFL917526:UFW917527 UPH917526:UPS917527 UZD917526:UZO917527 VIZ917526:VJK917527 VSV917526:VTG917527 WCR917526:WDC917527 WMN917526:WMY917527 WWJ917526:WWU917527 AB983062:AM983063 JX983062:KI983063 TT983062:UE983063 ADP983062:AEA983063 ANL983062:ANW983063 AXH983062:AXS983063 BHD983062:BHO983063 BQZ983062:BRK983063 CAV983062:CBG983063 CKR983062:CLC983063 CUN983062:CUY983063 DEJ983062:DEU983063 DOF983062:DOQ983063 DYB983062:DYM983063 EHX983062:EII983063 ERT983062:ESE983063 FBP983062:FCA983063 FLL983062:FLW983063 FVH983062:FVS983063 GFD983062:GFO983063 GOZ983062:GPK983063 GYV983062:GZG983063 HIR983062:HJC983063 HSN983062:HSY983063 ICJ983062:ICU983063 IMF983062:IMQ983063 IWB983062:IWM983063 JFX983062:JGI983063 JPT983062:JQE983063 JZP983062:KAA983063 KJL983062:KJW983063 KTH983062:KTS983063 LDD983062:LDO983063 LMZ983062:LNK983063 LWV983062:LXG983063 MGR983062:MHC983063 MQN983062:MQY983063 NAJ983062:NAU983063 NKF983062:NKQ983063 NUB983062:NUM983063 ODX983062:OEI983063 ONT983062:OOE983063 OXP983062:OYA983063 PHL983062:PHW983063 PRH983062:PRS983063 QBD983062:QBO983063 QKZ983062:QLK983063 QUV983062:QVG983063 RER983062:RFC983063 RON983062:ROY983063 RYJ983062:RYU983063 SIF983062:SIQ983063 SSB983062:SSM983063 TBX983062:TCI983063 TLT983062:TME983063 TVP983062:TWA983063 UFL983062:UFW983063 UPH983062:UPS983063 UZD983062:UZO983063 VIZ983062:VJK983063 VSV983062:VTG983063 WCR983062:WDC983063 WMN983062:WMY983063 WWJ983062:WWU983063 AB53:AM54" xr:uid="{97B8DC29-B81B-4D0B-8A53-5F165A81981A}">
      <formula1>"新規雇用（新規学卒）,新規雇用（その他）,日雇からの切り替え,その他"</formula1>
    </dataValidation>
    <dataValidation type="list" allowBlank="1" showInputMessage="1" showErrorMessage="1" sqref="AK20:AL20 KG20:KH20 UC20:UD20 ADY20:ADZ20 ANU20:ANV20 AXQ20:AXR20 BHM20:BHN20 BRI20:BRJ20 CBE20:CBF20 CLA20:CLB20 CUW20:CUX20 DES20:DET20 DOO20:DOP20 DYK20:DYL20 EIG20:EIH20 ESC20:ESD20 FBY20:FBZ20 FLU20:FLV20 FVQ20:FVR20 GFM20:GFN20 GPI20:GPJ20 GZE20:GZF20 HJA20:HJB20 HSW20:HSX20 ICS20:ICT20 IMO20:IMP20 IWK20:IWL20 JGG20:JGH20 JQC20:JQD20 JZY20:JZZ20 KJU20:KJV20 KTQ20:KTR20 LDM20:LDN20 LNI20:LNJ20 LXE20:LXF20 MHA20:MHB20 MQW20:MQX20 NAS20:NAT20 NKO20:NKP20 NUK20:NUL20 OEG20:OEH20 OOC20:OOD20 OXY20:OXZ20 PHU20:PHV20 PRQ20:PRR20 QBM20:QBN20 QLI20:QLJ20 QVE20:QVF20 RFA20:RFB20 ROW20:ROX20 RYS20:RYT20 SIO20:SIP20 SSK20:SSL20 TCG20:TCH20 TMC20:TMD20 TVY20:TVZ20 UFU20:UFV20 UPQ20:UPR20 UZM20:UZN20 VJI20:VJJ20 VTE20:VTF20 WDA20:WDB20 WMW20:WMX20 WWS20:WWT20 AK65557:AL65557 KG65557:KH65557 UC65557:UD65557 ADY65557:ADZ65557 ANU65557:ANV65557 AXQ65557:AXR65557 BHM65557:BHN65557 BRI65557:BRJ65557 CBE65557:CBF65557 CLA65557:CLB65557 CUW65557:CUX65557 DES65557:DET65557 DOO65557:DOP65557 DYK65557:DYL65557 EIG65557:EIH65557 ESC65557:ESD65557 FBY65557:FBZ65557 FLU65557:FLV65557 FVQ65557:FVR65557 GFM65557:GFN65557 GPI65557:GPJ65557 GZE65557:GZF65557 HJA65557:HJB65557 HSW65557:HSX65557 ICS65557:ICT65557 IMO65557:IMP65557 IWK65557:IWL65557 JGG65557:JGH65557 JQC65557:JQD65557 JZY65557:JZZ65557 KJU65557:KJV65557 KTQ65557:KTR65557 LDM65557:LDN65557 LNI65557:LNJ65557 LXE65557:LXF65557 MHA65557:MHB65557 MQW65557:MQX65557 NAS65557:NAT65557 NKO65557:NKP65557 NUK65557:NUL65557 OEG65557:OEH65557 OOC65557:OOD65557 OXY65557:OXZ65557 PHU65557:PHV65557 PRQ65557:PRR65557 QBM65557:QBN65557 QLI65557:QLJ65557 QVE65557:QVF65557 RFA65557:RFB65557 ROW65557:ROX65557 RYS65557:RYT65557 SIO65557:SIP65557 SSK65557:SSL65557 TCG65557:TCH65557 TMC65557:TMD65557 TVY65557:TVZ65557 UFU65557:UFV65557 UPQ65557:UPR65557 UZM65557:UZN65557 VJI65557:VJJ65557 VTE65557:VTF65557 WDA65557:WDB65557 WMW65557:WMX65557 WWS65557:WWT65557 AK131093:AL131093 KG131093:KH131093 UC131093:UD131093 ADY131093:ADZ131093 ANU131093:ANV131093 AXQ131093:AXR131093 BHM131093:BHN131093 BRI131093:BRJ131093 CBE131093:CBF131093 CLA131093:CLB131093 CUW131093:CUX131093 DES131093:DET131093 DOO131093:DOP131093 DYK131093:DYL131093 EIG131093:EIH131093 ESC131093:ESD131093 FBY131093:FBZ131093 FLU131093:FLV131093 FVQ131093:FVR131093 GFM131093:GFN131093 GPI131093:GPJ131093 GZE131093:GZF131093 HJA131093:HJB131093 HSW131093:HSX131093 ICS131093:ICT131093 IMO131093:IMP131093 IWK131093:IWL131093 JGG131093:JGH131093 JQC131093:JQD131093 JZY131093:JZZ131093 KJU131093:KJV131093 KTQ131093:KTR131093 LDM131093:LDN131093 LNI131093:LNJ131093 LXE131093:LXF131093 MHA131093:MHB131093 MQW131093:MQX131093 NAS131093:NAT131093 NKO131093:NKP131093 NUK131093:NUL131093 OEG131093:OEH131093 OOC131093:OOD131093 OXY131093:OXZ131093 PHU131093:PHV131093 PRQ131093:PRR131093 QBM131093:QBN131093 QLI131093:QLJ131093 QVE131093:QVF131093 RFA131093:RFB131093 ROW131093:ROX131093 RYS131093:RYT131093 SIO131093:SIP131093 SSK131093:SSL131093 TCG131093:TCH131093 TMC131093:TMD131093 TVY131093:TVZ131093 UFU131093:UFV131093 UPQ131093:UPR131093 UZM131093:UZN131093 VJI131093:VJJ131093 VTE131093:VTF131093 WDA131093:WDB131093 WMW131093:WMX131093 WWS131093:WWT131093 AK196629:AL196629 KG196629:KH196629 UC196629:UD196629 ADY196629:ADZ196629 ANU196629:ANV196629 AXQ196629:AXR196629 BHM196629:BHN196629 BRI196629:BRJ196629 CBE196629:CBF196629 CLA196629:CLB196629 CUW196629:CUX196629 DES196629:DET196629 DOO196629:DOP196629 DYK196629:DYL196629 EIG196629:EIH196629 ESC196629:ESD196629 FBY196629:FBZ196629 FLU196629:FLV196629 FVQ196629:FVR196629 GFM196629:GFN196629 GPI196629:GPJ196629 GZE196629:GZF196629 HJA196629:HJB196629 HSW196629:HSX196629 ICS196629:ICT196629 IMO196629:IMP196629 IWK196629:IWL196629 JGG196629:JGH196629 JQC196629:JQD196629 JZY196629:JZZ196629 KJU196629:KJV196629 KTQ196629:KTR196629 LDM196629:LDN196629 LNI196629:LNJ196629 LXE196629:LXF196629 MHA196629:MHB196629 MQW196629:MQX196629 NAS196629:NAT196629 NKO196629:NKP196629 NUK196629:NUL196629 OEG196629:OEH196629 OOC196629:OOD196629 OXY196629:OXZ196629 PHU196629:PHV196629 PRQ196629:PRR196629 QBM196629:QBN196629 QLI196629:QLJ196629 QVE196629:QVF196629 RFA196629:RFB196629 ROW196629:ROX196629 RYS196629:RYT196629 SIO196629:SIP196629 SSK196629:SSL196629 TCG196629:TCH196629 TMC196629:TMD196629 TVY196629:TVZ196629 UFU196629:UFV196629 UPQ196629:UPR196629 UZM196629:UZN196629 VJI196629:VJJ196629 VTE196629:VTF196629 WDA196629:WDB196629 WMW196629:WMX196629 WWS196629:WWT196629 AK262165:AL262165 KG262165:KH262165 UC262165:UD262165 ADY262165:ADZ262165 ANU262165:ANV262165 AXQ262165:AXR262165 BHM262165:BHN262165 BRI262165:BRJ262165 CBE262165:CBF262165 CLA262165:CLB262165 CUW262165:CUX262165 DES262165:DET262165 DOO262165:DOP262165 DYK262165:DYL262165 EIG262165:EIH262165 ESC262165:ESD262165 FBY262165:FBZ262165 FLU262165:FLV262165 FVQ262165:FVR262165 GFM262165:GFN262165 GPI262165:GPJ262165 GZE262165:GZF262165 HJA262165:HJB262165 HSW262165:HSX262165 ICS262165:ICT262165 IMO262165:IMP262165 IWK262165:IWL262165 JGG262165:JGH262165 JQC262165:JQD262165 JZY262165:JZZ262165 KJU262165:KJV262165 KTQ262165:KTR262165 LDM262165:LDN262165 LNI262165:LNJ262165 LXE262165:LXF262165 MHA262165:MHB262165 MQW262165:MQX262165 NAS262165:NAT262165 NKO262165:NKP262165 NUK262165:NUL262165 OEG262165:OEH262165 OOC262165:OOD262165 OXY262165:OXZ262165 PHU262165:PHV262165 PRQ262165:PRR262165 QBM262165:QBN262165 QLI262165:QLJ262165 QVE262165:QVF262165 RFA262165:RFB262165 ROW262165:ROX262165 RYS262165:RYT262165 SIO262165:SIP262165 SSK262165:SSL262165 TCG262165:TCH262165 TMC262165:TMD262165 TVY262165:TVZ262165 UFU262165:UFV262165 UPQ262165:UPR262165 UZM262165:UZN262165 VJI262165:VJJ262165 VTE262165:VTF262165 WDA262165:WDB262165 WMW262165:WMX262165 WWS262165:WWT262165 AK327701:AL327701 KG327701:KH327701 UC327701:UD327701 ADY327701:ADZ327701 ANU327701:ANV327701 AXQ327701:AXR327701 BHM327701:BHN327701 BRI327701:BRJ327701 CBE327701:CBF327701 CLA327701:CLB327701 CUW327701:CUX327701 DES327701:DET327701 DOO327701:DOP327701 DYK327701:DYL327701 EIG327701:EIH327701 ESC327701:ESD327701 FBY327701:FBZ327701 FLU327701:FLV327701 FVQ327701:FVR327701 GFM327701:GFN327701 GPI327701:GPJ327701 GZE327701:GZF327701 HJA327701:HJB327701 HSW327701:HSX327701 ICS327701:ICT327701 IMO327701:IMP327701 IWK327701:IWL327701 JGG327701:JGH327701 JQC327701:JQD327701 JZY327701:JZZ327701 KJU327701:KJV327701 KTQ327701:KTR327701 LDM327701:LDN327701 LNI327701:LNJ327701 LXE327701:LXF327701 MHA327701:MHB327701 MQW327701:MQX327701 NAS327701:NAT327701 NKO327701:NKP327701 NUK327701:NUL327701 OEG327701:OEH327701 OOC327701:OOD327701 OXY327701:OXZ327701 PHU327701:PHV327701 PRQ327701:PRR327701 QBM327701:QBN327701 QLI327701:QLJ327701 QVE327701:QVF327701 RFA327701:RFB327701 ROW327701:ROX327701 RYS327701:RYT327701 SIO327701:SIP327701 SSK327701:SSL327701 TCG327701:TCH327701 TMC327701:TMD327701 TVY327701:TVZ327701 UFU327701:UFV327701 UPQ327701:UPR327701 UZM327701:UZN327701 VJI327701:VJJ327701 VTE327701:VTF327701 WDA327701:WDB327701 WMW327701:WMX327701 WWS327701:WWT327701 AK393237:AL393237 KG393237:KH393237 UC393237:UD393237 ADY393237:ADZ393237 ANU393237:ANV393237 AXQ393237:AXR393237 BHM393237:BHN393237 BRI393237:BRJ393237 CBE393237:CBF393237 CLA393237:CLB393237 CUW393237:CUX393237 DES393237:DET393237 DOO393237:DOP393237 DYK393237:DYL393237 EIG393237:EIH393237 ESC393237:ESD393237 FBY393237:FBZ393237 FLU393237:FLV393237 FVQ393237:FVR393237 GFM393237:GFN393237 GPI393237:GPJ393237 GZE393237:GZF393237 HJA393237:HJB393237 HSW393237:HSX393237 ICS393237:ICT393237 IMO393237:IMP393237 IWK393237:IWL393237 JGG393237:JGH393237 JQC393237:JQD393237 JZY393237:JZZ393237 KJU393237:KJV393237 KTQ393237:KTR393237 LDM393237:LDN393237 LNI393237:LNJ393237 LXE393237:LXF393237 MHA393237:MHB393237 MQW393237:MQX393237 NAS393237:NAT393237 NKO393237:NKP393237 NUK393237:NUL393237 OEG393237:OEH393237 OOC393237:OOD393237 OXY393237:OXZ393237 PHU393237:PHV393237 PRQ393237:PRR393237 QBM393237:QBN393237 QLI393237:QLJ393237 QVE393237:QVF393237 RFA393237:RFB393237 ROW393237:ROX393237 RYS393237:RYT393237 SIO393237:SIP393237 SSK393237:SSL393237 TCG393237:TCH393237 TMC393237:TMD393237 TVY393237:TVZ393237 UFU393237:UFV393237 UPQ393237:UPR393237 UZM393237:UZN393237 VJI393237:VJJ393237 VTE393237:VTF393237 WDA393237:WDB393237 WMW393237:WMX393237 WWS393237:WWT393237 AK458773:AL458773 KG458773:KH458773 UC458773:UD458773 ADY458773:ADZ458773 ANU458773:ANV458773 AXQ458773:AXR458773 BHM458773:BHN458773 BRI458773:BRJ458773 CBE458773:CBF458773 CLA458773:CLB458773 CUW458773:CUX458773 DES458773:DET458773 DOO458773:DOP458773 DYK458773:DYL458773 EIG458773:EIH458773 ESC458773:ESD458773 FBY458773:FBZ458773 FLU458773:FLV458773 FVQ458773:FVR458773 GFM458773:GFN458773 GPI458773:GPJ458773 GZE458773:GZF458773 HJA458773:HJB458773 HSW458773:HSX458773 ICS458773:ICT458773 IMO458773:IMP458773 IWK458773:IWL458773 JGG458773:JGH458773 JQC458773:JQD458773 JZY458773:JZZ458773 KJU458773:KJV458773 KTQ458773:KTR458773 LDM458773:LDN458773 LNI458773:LNJ458773 LXE458773:LXF458773 MHA458773:MHB458773 MQW458773:MQX458773 NAS458773:NAT458773 NKO458773:NKP458773 NUK458773:NUL458773 OEG458773:OEH458773 OOC458773:OOD458773 OXY458773:OXZ458773 PHU458773:PHV458773 PRQ458773:PRR458773 QBM458773:QBN458773 QLI458773:QLJ458773 QVE458773:QVF458773 RFA458773:RFB458773 ROW458773:ROX458773 RYS458773:RYT458773 SIO458773:SIP458773 SSK458773:SSL458773 TCG458773:TCH458773 TMC458773:TMD458773 TVY458773:TVZ458773 UFU458773:UFV458773 UPQ458773:UPR458773 UZM458773:UZN458773 VJI458773:VJJ458773 VTE458773:VTF458773 WDA458773:WDB458773 WMW458773:WMX458773 WWS458773:WWT458773 AK524309:AL524309 KG524309:KH524309 UC524309:UD524309 ADY524309:ADZ524309 ANU524309:ANV524309 AXQ524309:AXR524309 BHM524309:BHN524309 BRI524309:BRJ524309 CBE524309:CBF524309 CLA524309:CLB524309 CUW524309:CUX524309 DES524309:DET524309 DOO524309:DOP524309 DYK524309:DYL524309 EIG524309:EIH524309 ESC524309:ESD524309 FBY524309:FBZ524309 FLU524309:FLV524309 FVQ524309:FVR524309 GFM524309:GFN524309 GPI524309:GPJ524309 GZE524309:GZF524309 HJA524309:HJB524309 HSW524309:HSX524309 ICS524309:ICT524309 IMO524309:IMP524309 IWK524309:IWL524309 JGG524309:JGH524309 JQC524309:JQD524309 JZY524309:JZZ524309 KJU524309:KJV524309 KTQ524309:KTR524309 LDM524309:LDN524309 LNI524309:LNJ524309 LXE524309:LXF524309 MHA524309:MHB524309 MQW524309:MQX524309 NAS524309:NAT524309 NKO524309:NKP524309 NUK524309:NUL524309 OEG524309:OEH524309 OOC524309:OOD524309 OXY524309:OXZ524309 PHU524309:PHV524309 PRQ524309:PRR524309 QBM524309:QBN524309 QLI524309:QLJ524309 QVE524309:QVF524309 RFA524309:RFB524309 ROW524309:ROX524309 RYS524309:RYT524309 SIO524309:SIP524309 SSK524309:SSL524309 TCG524309:TCH524309 TMC524309:TMD524309 TVY524309:TVZ524309 UFU524309:UFV524309 UPQ524309:UPR524309 UZM524309:UZN524309 VJI524309:VJJ524309 VTE524309:VTF524309 WDA524309:WDB524309 WMW524309:WMX524309 WWS524309:WWT524309 AK589845:AL589845 KG589845:KH589845 UC589845:UD589845 ADY589845:ADZ589845 ANU589845:ANV589845 AXQ589845:AXR589845 BHM589845:BHN589845 BRI589845:BRJ589845 CBE589845:CBF589845 CLA589845:CLB589845 CUW589845:CUX589845 DES589845:DET589845 DOO589845:DOP589845 DYK589845:DYL589845 EIG589845:EIH589845 ESC589845:ESD589845 FBY589845:FBZ589845 FLU589845:FLV589845 FVQ589845:FVR589845 GFM589845:GFN589845 GPI589845:GPJ589845 GZE589845:GZF589845 HJA589845:HJB589845 HSW589845:HSX589845 ICS589845:ICT589845 IMO589845:IMP589845 IWK589845:IWL589845 JGG589845:JGH589845 JQC589845:JQD589845 JZY589845:JZZ589845 KJU589845:KJV589845 KTQ589845:KTR589845 LDM589845:LDN589845 LNI589845:LNJ589845 LXE589845:LXF589845 MHA589845:MHB589845 MQW589845:MQX589845 NAS589845:NAT589845 NKO589845:NKP589845 NUK589845:NUL589845 OEG589845:OEH589845 OOC589845:OOD589845 OXY589845:OXZ589845 PHU589845:PHV589845 PRQ589845:PRR589845 QBM589845:QBN589845 QLI589845:QLJ589845 QVE589845:QVF589845 RFA589845:RFB589845 ROW589845:ROX589845 RYS589845:RYT589845 SIO589845:SIP589845 SSK589845:SSL589845 TCG589845:TCH589845 TMC589845:TMD589845 TVY589845:TVZ589845 UFU589845:UFV589845 UPQ589845:UPR589845 UZM589845:UZN589845 VJI589845:VJJ589845 VTE589845:VTF589845 WDA589845:WDB589845 WMW589845:WMX589845 WWS589845:WWT589845 AK655381:AL655381 KG655381:KH655381 UC655381:UD655381 ADY655381:ADZ655381 ANU655381:ANV655381 AXQ655381:AXR655381 BHM655381:BHN655381 BRI655381:BRJ655381 CBE655381:CBF655381 CLA655381:CLB655381 CUW655381:CUX655381 DES655381:DET655381 DOO655381:DOP655381 DYK655381:DYL655381 EIG655381:EIH655381 ESC655381:ESD655381 FBY655381:FBZ655381 FLU655381:FLV655381 FVQ655381:FVR655381 GFM655381:GFN655381 GPI655381:GPJ655381 GZE655381:GZF655381 HJA655381:HJB655381 HSW655381:HSX655381 ICS655381:ICT655381 IMO655381:IMP655381 IWK655381:IWL655381 JGG655381:JGH655381 JQC655381:JQD655381 JZY655381:JZZ655381 KJU655381:KJV655381 KTQ655381:KTR655381 LDM655381:LDN655381 LNI655381:LNJ655381 LXE655381:LXF655381 MHA655381:MHB655381 MQW655381:MQX655381 NAS655381:NAT655381 NKO655381:NKP655381 NUK655381:NUL655381 OEG655381:OEH655381 OOC655381:OOD655381 OXY655381:OXZ655381 PHU655381:PHV655381 PRQ655381:PRR655381 QBM655381:QBN655381 QLI655381:QLJ655381 QVE655381:QVF655381 RFA655381:RFB655381 ROW655381:ROX655381 RYS655381:RYT655381 SIO655381:SIP655381 SSK655381:SSL655381 TCG655381:TCH655381 TMC655381:TMD655381 TVY655381:TVZ655381 UFU655381:UFV655381 UPQ655381:UPR655381 UZM655381:UZN655381 VJI655381:VJJ655381 VTE655381:VTF655381 WDA655381:WDB655381 WMW655381:WMX655381 WWS655381:WWT655381 AK720917:AL720917 KG720917:KH720917 UC720917:UD720917 ADY720917:ADZ720917 ANU720917:ANV720917 AXQ720917:AXR720917 BHM720917:BHN720917 BRI720917:BRJ720917 CBE720917:CBF720917 CLA720917:CLB720917 CUW720917:CUX720917 DES720917:DET720917 DOO720917:DOP720917 DYK720917:DYL720917 EIG720917:EIH720917 ESC720917:ESD720917 FBY720917:FBZ720917 FLU720917:FLV720917 FVQ720917:FVR720917 GFM720917:GFN720917 GPI720917:GPJ720917 GZE720917:GZF720917 HJA720917:HJB720917 HSW720917:HSX720917 ICS720917:ICT720917 IMO720917:IMP720917 IWK720917:IWL720917 JGG720917:JGH720917 JQC720917:JQD720917 JZY720917:JZZ720917 KJU720917:KJV720917 KTQ720917:KTR720917 LDM720917:LDN720917 LNI720917:LNJ720917 LXE720917:LXF720917 MHA720917:MHB720917 MQW720917:MQX720917 NAS720917:NAT720917 NKO720917:NKP720917 NUK720917:NUL720917 OEG720917:OEH720917 OOC720917:OOD720917 OXY720917:OXZ720917 PHU720917:PHV720917 PRQ720917:PRR720917 QBM720917:QBN720917 QLI720917:QLJ720917 QVE720917:QVF720917 RFA720917:RFB720917 ROW720917:ROX720917 RYS720917:RYT720917 SIO720917:SIP720917 SSK720917:SSL720917 TCG720917:TCH720917 TMC720917:TMD720917 TVY720917:TVZ720917 UFU720917:UFV720917 UPQ720917:UPR720917 UZM720917:UZN720917 VJI720917:VJJ720917 VTE720917:VTF720917 WDA720917:WDB720917 WMW720917:WMX720917 WWS720917:WWT720917 AK786453:AL786453 KG786453:KH786453 UC786453:UD786453 ADY786453:ADZ786453 ANU786453:ANV786453 AXQ786453:AXR786453 BHM786453:BHN786453 BRI786453:BRJ786453 CBE786453:CBF786453 CLA786453:CLB786453 CUW786453:CUX786453 DES786453:DET786453 DOO786453:DOP786453 DYK786453:DYL786453 EIG786453:EIH786453 ESC786453:ESD786453 FBY786453:FBZ786453 FLU786453:FLV786453 FVQ786453:FVR786453 GFM786453:GFN786453 GPI786453:GPJ786453 GZE786453:GZF786453 HJA786453:HJB786453 HSW786453:HSX786453 ICS786453:ICT786453 IMO786453:IMP786453 IWK786453:IWL786453 JGG786453:JGH786453 JQC786453:JQD786453 JZY786453:JZZ786453 KJU786453:KJV786453 KTQ786453:KTR786453 LDM786453:LDN786453 LNI786453:LNJ786453 LXE786453:LXF786453 MHA786453:MHB786453 MQW786453:MQX786453 NAS786453:NAT786453 NKO786453:NKP786453 NUK786453:NUL786453 OEG786453:OEH786453 OOC786453:OOD786453 OXY786453:OXZ786453 PHU786453:PHV786453 PRQ786453:PRR786453 QBM786453:QBN786453 QLI786453:QLJ786453 QVE786453:QVF786453 RFA786453:RFB786453 ROW786453:ROX786453 RYS786453:RYT786453 SIO786453:SIP786453 SSK786453:SSL786453 TCG786453:TCH786453 TMC786453:TMD786453 TVY786453:TVZ786453 UFU786453:UFV786453 UPQ786453:UPR786453 UZM786453:UZN786453 VJI786453:VJJ786453 VTE786453:VTF786453 WDA786453:WDB786453 WMW786453:WMX786453 WWS786453:WWT786453 AK851989:AL851989 KG851989:KH851989 UC851989:UD851989 ADY851989:ADZ851989 ANU851989:ANV851989 AXQ851989:AXR851989 BHM851989:BHN851989 BRI851989:BRJ851989 CBE851989:CBF851989 CLA851989:CLB851989 CUW851989:CUX851989 DES851989:DET851989 DOO851989:DOP851989 DYK851989:DYL851989 EIG851989:EIH851989 ESC851989:ESD851989 FBY851989:FBZ851989 FLU851989:FLV851989 FVQ851989:FVR851989 GFM851989:GFN851989 GPI851989:GPJ851989 GZE851989:GZF851989 HJA851989:HJB851989 HSW851989:HSX851989 ICS851989:ICT851989 IMO851989:IMP851989 IWK851989:IWL851989 JGG851989:JGH851989 JQC851989:JQD851989 JZY851989:JZZ851989 KJU851989:KJV851989 KTQ851989:KTR851989 LDM851989:LDN851989 LNI851989:LNJ851989 LXE851989:LXF851989 MHA851989:MHB851989 MQW851989:MQX851989 NAS851989:NAT851989 NKO851989:NKP851989 NUK851989:NUL851989 OEG851989:OEH851989 OOC851989:OOD851989 OXY851989:OXZ851989 PHU851989:PHV851989 PRQ851989:PRR851989 QBM851989:QBN851989 QLI851989:QLJ851989 QVE851989:QVF851989 RFA851989:RFB851989 ROW851989:ROX851989 RYS851989:RYT851989 SIO851989:SIP851989 SSK851989:SSL851989 TCG851989:TCH851989 TMC851989:TMD851989 TVY851989:TVZ851989 UFU851989:UFV851989 UPQ851989:UPR851989 UZM851989:UZN851989 VJI851989:VJJ851989 VTE851989:VTF851989 WDA851989:WDB851989 WMW851989:WMX851989 WWS851989:WWT851989 AK917525:AL917525 KG917525:KH917525 UC917525:UD917525 ADY917525:ADZ917525 ANU917525:ANV917525 AXQ917525:AXR917525 BHM917525:BHN917525 BRI917525:BRJ917525 CBE917525:CBF917525 CLA917525:CLB917525 CUW917525:CUX917525 DES917525:DET917525 DOO917525:DOP917525 DYK917525:DYL917525 EIG917525:EIH917525 ESC917525:ESD917525 FBY917525:FBZ917525 FLU917525:FLV917525 FVQ917525:FVR917525 GFM917525:GFN917525 GPI917525:GPJ917525 GZE917525:GZF917525 HJA917525:HJB917525 HSW917525:HSX917525 ICS917525:ICT917525 IMO917525:IMP917525 IWK917525:IWL917525 JGG917525:JGH917525 JQC917525:JQD917525 JZY917525:JZZ917525 KJU917525:KJV917525 KTQ917525:KTR917525 LDM917525:LDN917525 LNI917525:LNJ917525 LXE917525:LXF917525 MHA917525:MHB917525 MQW917525:MQX917525 NAS917525:NAT917525 NKO917525:NKP917525 NUK917525:NUL917525 OEG917525:OEH917525 OOC917525:OOD917525 OXY917525:OXZ917525 PHU917525:PHV917525 PRQ917525:PRR917525 QBM917525:QBN917525 QLI917525:QLJ917525 QVE917525:QVF917525 RFA917525:RFB917525 ROW917525:ROX917525 RYS917525:RYT917525 SIO917525:SIP917525 SSK917525:SSL917525 TCG917525:TCH917525 TMC917525:TMD917525 TVY917525:TVZ917525 UFU917525:UFV917525 UPQ917525:UPR917525 UZM917525:UZN917525 VJI917525:VJJ917525 VTE917525:VTF917525 WDA917525:WDB917525 WMW917525:WMX917525 WWS917525:WWT917525 AK983061:AL983061 KG983061:KH983061 UC983061:UD983061 ADY983061:ADZ983061 ANU983061:ANV983061 AXQ983061:AXR983061 BHM983061:BHN983061 BRI983061:BRJ983061 CBE983061:CBF983061 CLA983061:CLB983061 CUW983061:CUX983061 DES983061:DET983061 DOO983061:DOP983061 DYK983061:DYL983061 EIG983061:EIH983061 ESC983061:ESD983061 FBY983061:FBZ983061 FLU983061:FLV983061 FVQ983061:FVR983061 GFM983061:GFN983061 GPI983061:GPJ983061 GZE983061:GZF983061 HJA983061:HJB983061 HSW983061:HSX983061 ICS983061:ICT983061 IMO983061:IMP983061 IWK983061:IWL983061 JGG983061:JGH983061 JQC983061:JQD983061 JZY983061:JZZ983061 KJU983061:KJV983061 KTQ983061:KTR983061 LDM983061:LDN983061 LNI983061:LNJ983061 LXE983061:LXF983061 MHA983061:MHB983061 MQW983061:MQX983061 NAS983061:NAT983061 NKO983061:NKP983061 NUK983061:NUL983061 OEG983061:OEH983061 OOC983061:OOD983061 OXY983061:OXZ983061 PHU983061:PHV983061 PRQ983061:PRR983061 QBM983061:QBN983061 QLI983061:QLJ983061 QVE983061:QVF983061 RFA983061:RFB983061 ROW983061:ROX983061 RYS983061:RYT983061 SIO983061:SIP983061 SSK983061:SSL983061 TCG983061:TCH983061 TMC983061:TMD983061 TVY983061:TVZ983061 UFU983061:UFV983061 UPQ983061:UPR983061 UZM983061:UZN983061 VJI983061:VJJ983061 VTE983061:VTF983061 WDA983061:WDB983061 WMW983061:WMX983061 WWS983061:WWT983061 AK52:AL52" xr:uid="{64D1D01D-47A4-412E-8AC8-6646564B56EC}">
      <formula1>"有り,無し"</formula1>
    </dataValidation>
    <dataValidation type="list" allowBlank="1" showInputMessage="1" showErrorMessage="1" sqref="AB18:AC20 JX18:JY20 TT18:TU20 ADP18:ADQ20 ANL18:ANM20 AXH18:AXI20 BHD18:BHE20 BQZ18:BRA20 CAV18:CAW20 CKR18:CKS20 CUN18:CUO20 DEJ18:DEK20 DOF18:DOG20 DYB18:DYC20 EHX18:EHY20 ERT18:ERU20 FBP18:FBQ20 FLL18:FLM20 FVH18:FVI20 GFD18:GFE20 GOZ18:GPA20 GYV18:GYW20 HIR18:HIS20 HSN18:HSO20 ICJ18:ICK20 IMF18:IMG20 IWB18:IWC20 JFX18:JFY20 JPT18:JPU20 JZP18:JZQ20 KJL18:KJM20 KTH18:KTI20 LDD18:LDE20 LMZ18:LNA20 LWV18:LWW20 MGR18:MGS20 MQN18:MQO20 NAJ18:NAK20 NKF18:NKG20 NUB18:NUC20 ODX18:ODY20 ONT18:ONU20 OXP18:OXQ20 PHL18:PHM20 PRH18:PRI20 QBD18:QBE20 QKZ18:QLA20 QUV18:QUW20 RER18:RES20 RON18:ROO20 RYJ18:RYK20 SIF18:SIG20 SSB18:SSC20 TBX18:TBY20 TLT18:TLU20 TVP18:TVQ20 UFL18:UFM20 UPH18:UPI20 UZD18:UZE20 VIZ18:VJA20 VSV18:VSW20 WCR18:WCS20 WMN18:WMO20 WWJ18:WWK20 AB65555:AC65557 JX65555:JY65557 TT65555:TU65557 ADP65555:ADQ65557 ANL65555:ANM65557 AXH65555:AXI65557 BHD65555:BHE65557 BQZ65555:BRA65557 CAV65555:CAW65557 CKR65555:CKS65557 CUN65555:CUO65557 DEJ65555:DEK65557 DOF65555:DOG65557 DYB65555:DYC65557 EHX65555:EHY65557 ERT65555:ERU65557 FBP65555:FBQ65557 FLL65555:FLM65557 FVH65555:FVI65557 GFD65555:GFE65557 GOZ65555:GPA65557 GYV65555:GYW65557 HIR65555:HIS65557 HSN65555:HSO65557 ICJ65555:ICK65557 IMF65555:IMG65557 IWB65555:IWC65557 JFX65555:JFY65557 JPT65555:JPU65557 JZP65555:JZQ65557 KJL65555:KJM65557 KTH65555:KTI65557 LDD65555:LDE65557 LMZ65555:LNA65557 LWV65555:LWW65557 MGR65555:MGS65557 MQN65555:MQO65557 NAJ65555:NAK65557 NKF65555:NKG65557 NUB65555:NUC65557 ODX65555:ODY65557 ONT65555:ONU65557 OXP65555:OXQ65557 PHL65555:PHM65557 PRH65555:PRI65557 QBD65555:QBE65557 QKZ65555:QLA65557 QUV65555:QUW65557 RER65555:RES65557 RON65555:ROO65557 RYJ65555:RYK65557 SIF65555:SIG65557 SSB65555:SSC65557 TBX65555:TBY65557 TLT65555:TLU65557 TVP65555:TVQ65557 UFL65555:UFM65557 UPH65555:UPI65557 UZD65555:UZE65557 VIZ65555:VJA65557 VSV65555:VSW65557 WCR65555:WCS65557 WMN65555:WMO65557 WWJ65555:WWK65557 AB131091:AC131093 JX131091:JY131093 TT131091:TU131093 ADP131091:ADQ131093 ANL131091:ANM131093 AXH131091:AXI131093 BHD131091:BHE131093 BQZ131091:BRA131093 CAV131091:CAW131093 CKR131091:CKS131093 CUN131091:CUO131093 DEJ131091:DEK131093 DOF131091:DOG131093 DYB131091:DYC131093 EHX131091:EHY131093 ERT131091:ERU131093 FBP131091:FBQ131093 FLL131091:FLM131093 FVH131091:FVI131093 GFD131091:GFE131093 GOZ131091:GPA131093 GYV131091:GYW131093 HIR131091:HIS131093 HSN131091:HSO131093 ICJ131091:ICK131093 IMF131091:IMG131093 IWB131091:IWC131093 JFX131091:JFY131093 JPT131091:JPU131093 JZP131091:JZQ131093 KJL131091:KJM131093 KTH131091:KTI131093 LDD131091:LDE131093 LMZ131091:LNA131093 LWV131091:LWW131093 MGR131091:MGS131093 MQN131091:MQO131093 NAJ131091:NAK131093 NKF131091:NKG131093 NUB131091:NUC131093 ODX131091:ODY131093 ONT131091:ONU131093 OXP131091:OXQ131093 PHL131091:PHM131093 PRH131091:PRI131093 QBD131091:QBE131093 QKZ131091:QLA131093 QUV131091:QUW131093 RER131091:RES131093 RON131091:ROO131093 RYJ131091:RYK131093 SIF131091:SIG131093 SSB131091:SSC131093 TBX131091:TBY131093 TLT131091:TLU131093 TVP131091:TVQ131093 UFL131091:UFM131093 UPH131091:UPI131093 UZD131091:UZE131093 VIZ131091:VJA131093 VSV131091:VSW131093 WCR131091:WCS131093 WMN131091:WMO131093 WWJ131091:WWK131093 AB196627:AC196629 JX196627:JY196629 TT196627:TU196629 ADP196627:ADQ196629 ANL196627:ANM196629 AXH196627:AXI196629 BHD196627:BHE196629 BQZ196627:BRA196629 CAV196627:CAW196629 CKR196627:CKS196629 CUN196627:CUO196629 DEJ196627:DEK196629 DOF196627:DOG196629 DYB196627:DYC196629 EHX196627:EHY196629 ERT196627:ERU196629 FBP196627:FBQ196629 FLL196627:FLM196629 FVH196627:FVI196629 GFD196627:GFE196629 GOZ196627:GPA196629 GYV196627:GYW196629 HIR196627:HIS196629 HSN196627:HSO196629 ICJ196627:ICK196629 IMF196627:IMG196629 IWB196627:IWC196629 JFX196627:JFY196629 JPT196627:JPU196629 JZP196627:JZQ196629 KJL196627:KJM196629 KTH196627:KTI196629 LDD196627:LDE196629 LMZ196627:LNA196629 LWV196627:LWW196629 MGR196627:MGS196629 MQN196627:MQO196629 NAJ196627:NAK196629 NKF196627:NKG196629 NUB196627:NUC196629 ODX196627:ODY196629 ONT196627:ONU196629 OXP196627:OXQ196629 PHL196627:PHM196629 PRH196627:PRI196629 QBD196627:QBE196629 QKZ196627:QLA196629 QUV196627:QUW196629 RER196627:RES196629 RON196627:ROO196629 RYJ196627:RYK196629 SIF196627:SIG196629 SSB196627:SSC196629 TBX196627:TBY196629 TLT196627:TLU196629 TVP196627:TVQ196629 UFL196627:UFM196629 UPH196627:UPI196629 UZD196627:UZE196629 VIZ196627:VJA196629 VSV196627:VSW196629 WCR196627:WCS196629 WMN196627:WMO196629 WWJ196627:WWK196629 AB262163:AC262165 JX262163:JY262165 TT262163:TU262165 ADP262163:ADQ262165 ANL262163:ANM262165 AXH262163:AXI262165 BHD262163:BHE262165 BQZ262163:BRA262165 CAV262163:CAW262165 CKR262163:CKS262165 CUN262163:CUO262165 DEJ262163:DEK262165 DOF262163:DOG262165 DYB262163:DYC262165 EHX262163:EHY262165 ERT262163:ERU262165 FBP262163:FBQ262165 FLL262163:FLM262165 FVH262163:FVI262165 GFD262163:GFE262165 GOZ262163:GPA262165 GYV262163:GYW262165 HIR262163:HIS262165 HSN262163:HSO262165 ICJ262163:ICK262165 IMF262163:IMG262165 IWB262163:IWC262165 JFX262163:JFY262165 JPT262163:JPU262165 JZP262163:JZQ262165 KJL262163:KJM262165 KTH262163:KTI262165 LDD262163:LDE262165 LMZ262163:LNA262165 LWV262163:LWW262165 MGR262163:MGS262165 MQN262163:MQO262165 NAJ262163:NAK262165 NKF262163:NKG262165 NUB262163:NUC262165 ODX262163:ODY262165 ONT262163:ONU262165 OXP262163:OXQ262165 PHL262163:PHM262165 PRH262163:PRI262165 QBD262163:QBE262165 QKZ262163:QLA262165 QUV262163:QUW262165 RER262163:RES262165 RON262163:ROO262165 RYJ262163:RYK262165 SIF262163:SIG262165 SSB262163:SSC262165 TBX262163:TBY262165 TLT262163:TLU262165 TVP262163:TVQ262165 UFL262163:UFM262165 UPH262163:UPI262165 UZD262163:UZE262165 VIZ262163:VJA262165 VSV262163:VSW262165 WCR262163:WCS262165 WMN262163:WMO262165 WWJ262163:WWK262165 AB327699:AC327701 JX327699:JY327701 TT327699:TU327701 ADP327699:ADQ327701 ANL327699:ANM327701 AXH327699:AXI327701 BHD327699:BHE327701 BQZ327699:BRA327701 CAV327699:CAW327701 CKR327699:CKS327701 CUN327699:CUO327701 DEJ327699:DEK327701 DOF327699:DOG327701 DYB327699:DYC327701 EHX327699:EHY327701 ERT327699:ERU327701 FBP327699:FBQ327701 FLL327699:FLM327701 FVH327699:FVI327701 GFD327699:GFE327701 GOZ327699:GPA327701 GYV327699:GYW327701 HIR327699:HIS327701 HSN327699:HSO327701 ICJ327699:ICK327701 IMF327699:IMG327701 IWB327699:IWC327701 JFX327699:JFY327701 JPT327699:JPU327701 JZP327699:JZQ327701 KJL327699:KJM327701 KTH327699:KTI327701 LDD327699:LDE327701 LMZ327699:LNA327701 LWV327699:LWW327701 MGR327699:MGS327701 MQN327699:MQO327701 NAJ327699:NAK327701 NKF327699:NKG327701 NUB327699:NUC327701 ODX327699:ODY327701 ONT327699:ONU327701 OXP327699:OXQ327701 PHL327699:PHM327701 PRH327699:PRI327701 QBD327699:QBE327701 QKZ327699:QLA327701 QUV327699:QUW327701 RER327699:RES327701 RON327699:ROO327701 RYJ327699:RYK327701 SIF327699:SIG327701 SSB327699:SSC327701 TBX327699:TBY327701 TLT327699:TLU327701 TVP327699:TVQ327701 UFL327699:UFM327701 UPH327699:UPI327701 UZD327699:UZE327701 VIZ327699:VJA327701 VSV327699:VSW327701 WCR327699:WCS327701 WMN327699:WMO327701 WWJ327699:WWK327701 AB393235:AC393237 JX393235:JY393237 TT393235:TU393237 ADP393235:ADQ393237 ANL393235:ANM393237 AXH393235:AXI393237 BHD393235:BHE393237 BQZ393235:BRA393237 CAV393235:CAW393237 CKR393235:CKS393237 CUN393235:CUO393237 DEJ393235:DEK393237 DOF393235:DOG393237 DYB393235:DYC393237 EHX393235:EHY393237 ERT393235:ERU393237 FBP393235:FBQ393237 FLL393235:FLM393237 FVH393235:FVI393237 GFD393235:GFE393237 GOZ393235:GPA393237 GYV393235:GYW393237 HIR393235:HIS393237 HSN393235:HSO393237 ICJ393235:ICK393237 IMF393235:IMG393237 IWB393235:IWC393237 JFX393235:JFY393237 JPT393235:JPU393237 JZP393235:JZQ393237 KJL393235:KJM393237 KTH393235:KTI393237 LDD393235:LDE393237 LMZ393235:LNA393237 LWV393235:LWW393237 MGR393235:MGS393237 MQN393235:MQO393237 NAJ393235:NAK393237 NKF393235:NKG393237 NUB393235:NUC393237 ODX393235:ODY393237 ONT393235:ONU393237 OXP393235:OXQ393237 PHL393235:PHM393237 PRH393235:PRI393237 QBD393235:QBE393237 QKZ393235:QLA393237 QUV393235:QUW393237 RER393235:RES393237 RON393235:ROO393237 RYJ393235:RYK393237 SIF393235:SIG393237 SSB393235:SSC393237 TBX393235:TBY393237 TLT393235:TLU393237 TVP393235:TVQ393237 UFL393235:UFM393237 UPH393235:UPI393237 UZD393235:UZE393237 VIZ393235:VJA393237 VSV393235:VSW393237 WCR393235:WCS393237 WMN393235:WMO393237 WWJ393235:WWK393237 AB458771:AC458773 JX458771:JY458773 TT458771:TU458773 ADP458771:ADQ458773 ANL458771:ANM458773 AXH458771:AXI458773 BHD458771:BHE458773 BQZ458771:BRA458773 CAV458771:CAW458773 CKR458771:CKS458773 CUN458771:CUO458773 DEJ458771:DEK458773 DOF458771:DOG458773 DYB458771:DYC458773 EHX458771:EHY458773 ERT458771:ERU458773 FBP458771:FBQ458773 FLL458771:FLM458773 FVH458771:FVI458773 GFD458771:GFE458773 GOZ458771:GPA458773 GYV458771:GYW458773 HIR458771:HIS458773 HSN458771:HSO458773 ICJ458771:ICK458773 IMF458771:IMG458773 IWB458771:IWC458773 JFX458771:JFY458773 JPT458771:JPU458773 JZP458771:JZQ458773 KJL458771:KJM458773 KTH458771:KTI458773 LDD458771:LDE458773 LMZ458771:LNA458773 LWV458771:LWW458773 MGR458771:MGS458773 MQN458771:MQO458773 NAJ458771:NAK458773 NKF458771:NKG458773 NUB458771:NUC458773 ODX458771:ODY458773 ONT458771:ONU458773 OXP458771:OXQ458773 PHL458771:PHM458773 PRH458771:PRI458773 QBD458771:QBE458773 QKZ458771:QLA458773 QUV458771:QUW458773 RER458771:RES458773 RON458771:ROO458773 RYJ458771:RYK458773 SIF458771:SIG458773 SSB458771:SSC458773 TBX458771:TBY458773 TLT458771:TLU458773 TVP458771:TVQ458773 UFL458771:UFM458773 UPH458771:UPI458773 UZD458771:UZE458773 VIZ458771:VJA458773 VSV458771:VSW458773 WCR458771:WCS458773 WMN458771:WMO458773 WWJ458771:WWK458773 AB524307:AC524309 JX524307:JY524309 TT524307:TU524309 ADP524307:ADQ524309 ANL524307:ANM524309 AXH524307:AXI524309 BHD524307:BHE524309 BQZ524307:BRA524309 CAV524307:CAW524309 CKR524307:CKS524309 CUN524307:CUO524309 DEJ524307:DEK524309 DOF524307:DOG524309 DYB524307:DYC524309 EHX524307:EHY524309 ERT524307:ERU524309 FBP524307:FBQ524309 FLL524307:FLM524309 FVH524307:FVI524309 GFD524307:GFE524309 GOZ524307:GPA524309 GYV524307:GYW524309 HIR524307:HIS524309 HSN524307:HSO524309 ICJ524307:ICK524309 IMF524307:IMG524309 IWB524307:IWC524309 JFX524307:JFY524309 JPT524307:JPU524309 JZP524307:JZQ524309 KJL524307:KJM524309 KTH524307:KTI524309 LDD524307:LDE524309 LMZ524307:LNA524309 LWV524307:LWW524309 MGR524307:MGS524309 MQN524307:MQO524309 NAJ524307:NAK524309 NKF524307:NKG524309 NUB524307:NUC524309 ODX524307:ODY524309 ONT524307:ONU524309 OXP524307:OXQ524309 PHL524307:PHM524309 PRH524307:PRI524309 QBD524307:QBE524309 QKZ524307:QLA524309 QUV524307:QUW524309 RER524307:RES524309 RON524307:ROO524309 RYJ524307:RYK524309 SIF524307:SIG524309 SSB524307:SSC524309 TBX524307:TBY524309 TLT524307:TLU524309 TVP524307:TVQ524309 UFL524307:UFM524309 UPH524307:UPI524309 UZD524307:UZE524309 VIZ524307:VJA524309 VSV524307:VSW524309 WCR524307:WCS524309 WMN524307:WMO524309 WWJ524307:WWK524309 AB589843:AC589845 JX589843:JY589845 TT589843:TU589845 ADP589843:ADQ589845 ANL589843:ANM589845 AXH589843:AXI589845 BHD589843:BHE589845 BQZ589843:BRA589845 CAV589843:CAW589845 CKR589843:CKS589845 CUN589843:CUO589845 DEJ589843:DEK589845 DOF589843:DOG589845 DYB589843:DYC589845 EHX589843:EHY589845 ERT589843:ERU589845 FBP589843:FBQ589845 FLL589843:FLM589845 FVH589843:FVI589845 GFD589843:GFE589845 GOZ589843:GPA589845 GYV589843:GYW589845 HIR589843:HIS589845 HSN589843:HSO589845 ICJ589843:ICK589845 IMF589843:IMG589845 IWB589843:IWC589845 JFX589843:JFY589845 JPT589843:JPU589845 JZP589843:JZQ589845 KJL589843:KJM589845 KTH589843:KTI589845 LDD589843:LDE589845 LMZ589843:LNA589845 LWV589843:LWW589845 MGR589843:MGS589845 MQN589843:MQO589845 NAJ589843:NAK589845 NKF589843:NKG589845 NUB589843:NUC589845 ODX589843:ODY589845 ONT589843:ONU589845 OXP589843:OXQ589845 PHL589843:PHM589845 PRH589843:PRI589845 QBD589843:QBE589845 QKZ589843:QLA589845 QUV589843:QUW589845 RER589843:RES589845 RON589843:ROO589845 RYJ589843:RYK589845 SIF589843:SIG589845 SSB589843:SSC589845 TBX589843:TBY589845 TLT589843:TLU589845 TVP589843:TVQ589845 UFL589843:UFM589845 UPH589843:UPI589845 UZD589843:UZE589845 VIZ589843:VJA589845 VSV589843:VSW589845 WCR589843:WCS589845 WMN589843:WMO589845 WWJ589843:WWK589845 AB655379:AC655381 JX655379:JY655381 TT655379:TU655381 ADP655379:ADQ655381 ANL655379:ANM655381 AXH655379:AXI655381 BHD655379:BHE655381 BQZ655379:BRA655381 CAV655379:CAW655381 CKR655379:CKS655381 CUN655379:CUO655381 DEJ655379:DEK655381 DOF655379:DOG655381 DYB655379:DYC655381 EHX655379:EHY655381 ERT655379:ERU655381 FBP655379:FBQ655381 FLL655379:FLM655381 FVH655379:FVI655381 GFD655379:GFE655381 GOZ655379:GPA655381 GYV655379:GYW655381 HIR655379:HIS655381 HSN655379:HSO655381 ICJ655379:ICK655381 IMF655379:IMG655381 IWB655379:IWC655381 JFX655379:JFY655381 JPT655379:JPU655381 JZP655379:JZQ655381 KJL655379:KJM655381 KTH655379:KTI655381 LDD655379:LDE655381 LMZ655379:LNA655381 LWV655379:LWW655381 MGR655379:MGS655381 MQN655379:MQO655381 NAJ655379:NAK655381 NKF655379:NKG655381 NUB655379:NUC655381 ODX655379:ODY655381 ONT655379:ONU655381 OXP655379:OXQ655381 PHL655379:PHM655381 PRH655379:PRI655381 QBD655379:QBE655381 QKZ655379:QLA655381 QUV655379:QUW655381 RER655379:RES655381 RON655379:ROO655381 RYJ655379:RYK655381 SIF655379:SIG655381 SSB655379:SSC655381 TBX655379:TBY655381 TLT655379:TLU655381 TVP655379:TVQ655381 UFL655379:UFM655381 UPH655379:UPI655381 UZD655379:UZE655381 VIZ655379:VJA655381 VSV655379:VSW655381 WCR655379:WCS655381 WMN655379:WMO655381 WWJ655379:WWK655381 AB720915:AC720917 JX720915:JY720917 TT720915:TU720917 ADP720915:ADQ720917 ANL720915:ANM720917 AXH720915:AXI720917 BHD720915:BHE720917 BQZ720915:BRA720917 CAV720915:CAW720917 CKR720915:CKS720917 CUN720915:CUO720917 DEJ720915:DEK720917 DOF720915:DOG720917 DYB720915:DYC720917 EHX720915:EHY720917 ERT720915:ERU720917 FBP720915:FBQ720917 FLL720915:FLM720917 FVH720915:FVI720917 GFD720915:GFE720917 GOZ720915:GPA720917 GYV720915:GYW720917 HIR720915:HIS720917 HSN720915:HSO720917 ICJ720915:ICK720917 IMF720915:IMG720917 IWB720915:IWC720917 JFX720915:JFY720917 JPT720915:JPU720917 JZP720915:JZQ720917 KJL720915:KJM720917 KTH720915:KTI720917 LDD720915:LDE720917 LMZ720915:LNA720917 LWV720915:LWW720917 MGR720915:MGS720917 MQN720915:MQO720917 NAJ720915:NAK720917 NKF720915:NKG720917 NUB720915:NUC720917 ODX720915:ODY720917 ONT720915:ONU720917 OXP720915:OXQ720917 PHL720915:PHM720917 PRH720915:PRI720917 QBD720915:QBE720917 QKZ720915:QLA720917 QUV720915:QUW720917 RER720915:RES720917 RON720915:ROO720917 RYJ720915:RYK720917 SIF720915:SIG720917 SSB720915:SSC720917 TBX720915:TBY720917 TLT720915:TLU720917 TVP720915:TVQ720917 UFL720915:UFM720917 UPH720915:UPI720917 UZD720915:UZE720917 VIZ720915:VJA720917 VSV720915:VSW720917 WCR720915:WCS720917 WMN720915:WMO720917 WWJ720915:WWK720917 AB786451:AC786453 JX786451:JY786453 TT786451:TU786453 ADP786451:ADQ786453 ANL786451:ANM786453 AXH786451:AXI786453 BHD786451:BHE786453 BQZ786451:BRA786453 CAV786451:CAW786453 CKR786451:CKS786453 CUN786451:CUO786453 DEJ786451:DEK786453 DOF786451:DOG786453 DYB786451:DYC786453 EHX786451:EHY786453 ERT786451:ERU786453 FBP786451:FBQ786453 FLL786451:FLM786453 FVH786451:FVI786453 GFD786451:GFE786453 GOZ786451:GPA786453 GYV786451:GYW786453 HIR786451:HIS786453 HSN786451:HSO786453 ICJ786451:ICK786453 IMF786451:IMG786453 IWB786451:IWC786453 JFX786451:JFY786453 JPT786451:JPU786453 JZP786451:JZQ786453 KJL786451:KJM786453 KTH786451:KTI786453 LDD786451:LDE786453 LMZ786451:LNA786453 LWV786451:LWW786453 MGR786451:MGS786453 MQN786451:MQO786453 NAJ786451:NAK786453 NKF786451:NKG786453 NUB786451:NUC786453 ODX786451:ODY786453 ONT786451:ONU786453 OXP786451:OXQ786453 PHL786451:PHM786453 PRH786451:PRI786453 QBD786451:QBE786453 QKZ786451:QLA786453 QUV786451:QUW786453 RER786451:RES786453 RON786451:ROO786453 RYJ786451:RYK786453 SIF786451:SIG786453 SSB786451:SSC786453 TBX786451:TBY786453 TLT786451:TLU786453 TVP786451:TVQ786453 UFL786451:UFM786453 UPH786451:UPI786453 UZD786451:UZE786453 VIZ786451:VJA786453 VSV786451:VSW786453 WCR786451:WCS786453 WMN786451:WMO786453 WWJ786451:WWK786453 AB851987:AC851989 JX851987:JY851989 TT851987:TU851989 ADP851987:ADQ851989 ANL851987:ANM851989 AXH851987:AXI851989 BHD851987:BHE851989 BQZ851987:BRA851989 CAV851987:CAW851989 CKR851987:CKS851989 CUN851987:CUO851989 DEJ851987:DEK851989 DOF851987:DOG851989 DYB851987:DYC851989 EHX851987:EHY851989 ERT851987:ERU851989 FBP851987:FBQ851989 FLL851987:FLM851989 FVH851987:FVI851989 GFD851987:GFE851989 GOZ851987:GPA851989 GYV851987:GYW851989 HIR851987:HIS851989 HSN851987:HSO851989 ICJ851987:ICK851989 IMF851987:IMG851989 IWB851987:IWC851989 JFX851987:JFY851989 JPT851987:JPU851989 JZP851987:JZQ851989 KJL851987:KJM851989 KTH851987:KTI851989 LDD851987:LDE851989 LMZ851987:LNA851989 LWV851987:LWW851989 MGR851987:MGS851989 MQN851987:MQO851989 NAJ851987:NAK851989 NKF851987:NKG851989 NUB851987:NUC851989 ODX851987:ODY851989 ONT851987:ONU851989 OXP851987:OXQ851989 PHL851987:PHM851989 PRH851987:PRI851989 QBD851987:QBE851989 QKZ851987:QLA851989 QUV851987:QUW851989 RER851987:RES851989 RON851987:ROO851989 RYJ851987:RYK851989 SIF851987:SIG851989 SSB851987:SSC851989 TBX851987:TBY851989 TLT851987:TLU851989 TVP851987:TVQ851989 UFL851987:UFM851989 UPH851987:UPI851989 UZD851987:UZE851989 VIZ851987:VJA851989 VSV851987:VSW851989 WCR851987:WCS851989 WMN851987:WMO851989 WWJ851987:WWK851989 AB917523:AC917525 JX917523:JY917525 TT917523:TU917525 ADP917523:ADQ917525 ANL917523:ANM917525 AXH917523:AXI917525 BHD917523:BHE917525 BQZ917523:BRA917525 CAV917523:CAW917525 CKR917523:CKS917525 CUN917523:CUO917525 DEJ917523:DEK917525 DOF917523:DOG917525 DYB917523:DYC917525 EHX917523:EHY917525 ERT917523:ERU917525 FBP917523:FBQ917525 FLL917523:FLM917525 FVH917523:FVI917525 GFD917523:GFE917525 GOZ917523:GPA917525 GYV917523:GYW917525 HIR917523:HIS917525 HSN917523:HSO917525 ICJ917523:ICK917525 IMF917523:IMG917525 IWB917523:IWC917525 JFX917523:JFY917525 JPT917523:JPU917525 JZP917523:JZQ917525 KJL917523:KJM917525 KTH917523:KTI917525 LDD917523:LDE917525 LMZ917523:LNA917525 LWV917523:LWW917525 MGR917523:MGS917525 MQN917523:MQO917525 NAJ917523:NAK917525 NKF917523:NKG917525 NUB917523:NUC917525 ODX917523:ODY917525 ONT917523:ONU917525 OXP917523:OXQ917525 PHL917523:PHM917525 PRH917523:PRI917525 QBD917523:QBE917525 QKZ917523:QLA917525 QUV917523:QUW917525 RER917523:RES917525 RON917523:ROO917525 RYJ917523:RYK917525 SIF917523:SIG917525 SSB917523:SSC917525 TBX917523:TBY917525 TLT917523:TLU917525 TVP917523:TVQ917525 UFL917523:UFM917525 UPH917523:UPI917525 UZD917523:UZE917525 VIZ917523:VJA917525 VSV917523:VSW917525 WCR917523:WCS917525 WMN917523:WMO917525 WWJ917523:WWK917525 AB983059:AC983061 JX983059:JY983061 TT983059:TU983061 ADP983059:ADQ983061 ANL983059:ANM983061 AXH983059:AXI983061 BHD983059:BHE983061 BQZ983059:BRA983061 CAV983059:CAW983061 CKR983059:CKS983061 CUN983059:CUO983061 DEJ983059:DEK983061 DOF983059:DOG983061 DYB983059:DYC983061 EHX983059:EHY983061 ERT983059:ERU983061 FBP983059:FBQ983061 FLL983059:FLM983061 FVH983059:FVI983061 GFD983059:GFE983061 GOZ983059:GPA983061 GYV983059:GYW983061 HIR983059:HIS983061 HSN983059:HSO983061 ICJ983059:ICK983061 IMF983059:IMG983061 IWB983059:IWC983061 JFX983059:JFY983061 JPT983059:JPU983061 JZP983059:JZQ983061 KJL983059:KJM983061 KTH983059:KTI983061 LDD983059:LDE983061 LMZ983059:LNA983061 LWV983059:LWW983061 MGR983059:MGS983061 MQN983059:MQO983061 NAJ983059:NAK983061 NKF983059:NKG983061 NUB983059:NUC983061 ODX983059:ODY983061 ONT983059:ONU983061 OXP983059:OXQ983061 PHL983059:PHM983061 PRH983059:PRI983061 QBD983059:QBE983061 QKZ983059:QLA983061 QUV983059:QUW983061 RER983059:RES983061 RON983059:ROO983061 RYJ983059:RYK983061 SIF983059:SIG983061 SSB983059:SSC983061 TBX983059:TBY983061 TLT983059:TLU983061 TVP983059:TVQ983061 UFL983059:UFM983061 UPH983059:UPI983061 UZD983059:UZE983061 VIZ983059:VJA983061 VSV983059:VSW983061 WCR983059:WCS983061 WMN983059:WMO983061 WWJ983059:WWK983061 AB50:AC52" xr:uid="{A4A79262-2485-4109-91F2-626C26D46B39}">
      <formula1>"あり,なし"</formula1>
    </dataValidation>
    <dataValidation type="list" allowBlank="1" showInputMessage="1" showErrorMessage="1" sqref="I8:J18 JE8:JF18 TA8:TB18 ACW8:ACX18 AMS8:AMT18 AWO8:AWP18 BGK8:BGL18 BQG8:BQH18 CAC8:CAD18 CJY8:CJZ18 CTU8:CTV18 DDQ8:DDR18 DNM8:DNN18 DXI8:DXJ18 EHE8:EHF18 ERA8:ERB18 FAW8:FAX18 FKS8:FKT18 FUO8:FUP18 GEK8:GEL18 GOG8:GOH18 GYC8:GYD18 HHY8:HHZ18 HRU8:HRV18 IBQ8:IBR18 ILM8:ILN18 IVI8:IVJ18 JFE8:JFF18 JPA8:JPB18 JYW8:JYX18 KIS8:KIT18 KSO8:KSP18 LCK8:LCL18 LMG8:LMH18 LWC8:LWD18 MFY8:MFZ18 MPU8:MPV18 MZQ8:MZR18 NJM8:NJN18 NTI8:NTJ18 ODE8:ODF18 ONA8:ONB18 OWW8:OWX18 PGS8:PGT18 PQO8:PQP18 QAK8:QAL18 QKG8:QKH18 QUC8:QUD18 RDY8:RDZ18 RNU8:RNV18 RXQ8:RXR18 SHM8:SHN18 SRI8:SRJ18 TBE8:TBF18 TLA8:TLB18 TUW8:TUX18 UES8:UET18 UOO8:UOP18 UYK8:UYL18 VIG8:VIH18 VSC8:VSD18 WBY8:WBZ18 WLU8:WLV18 WVQ8:WVR18 I65545:J65555 JE65545:JF65555 TA65545:TB65555 ACW65545:ACX65555 AMS65545:AMT65555 AWO65545:AWP65555 BGK65545:BGL65555 BQG65545:BQH65555 CAC65545:CAD65555 CJY65545:CJZ65555 CTU65545:CTV65555 DDQ65545:DDR65555 DNM65545:DNN65555 DXI65545:DXJ65555 EHE65545:EHF65555 ERA65545:ERB65555 FAW65545:FAX65555 FKS65545:FKT65555 FUO65545:FUP65555 GEK65545:GEL65555 GOG65545:GOH65555 GYC65545:GYD65555 HHY65545:HHZ65555 HRU65545:HRV65555 IBQ65545:IBR65555 ILM65545:ILN65555 IVI65545:IVJ65555 JFE65545:JFF65555 JPA65545:JPB65555 JYW65545:JYX65555 KIS65545:KIT65555 KSO65545:KSP65555 LCK65545:LCL65555 LMG65545:LMH65555 LWC65545:LWD65555 MFY65545:MFZ65555 MPU65545:MPV65555 MZQ65545:MZR65555 NJM65545:NJN65555 NTI65545:NTJ65555 ODE65545:ODF65555 ONA65545:ONB65555 OWW65545:OWX65555 PGS65545:PGT65555 PQO65545:PQP65555 QAK65545:QAL65555 QKG65545:QKH65555 QUC65545:QUD65555 RDY65545:RDZ65555 RNU65545:RNV65555 RXQ65545:RXR65555 SHM65545:SHN65555 SRI65545:SRJ65555 TBE65545:TBF65555 TLA65545:TLB65555 TUW65545:TUX65555 UES65545:UET65555 UOO65545:UOP65555 UYK65545:UYL65555 VIG65545:VIH65555 VSC65545:VSD65555 WBY65545:WBZ65555 WLU65545:WLV65555 WVQ65545:WVR65555 I131081:J131091 JE131081:JF131091 TA131081:TB131091 ACW131081:ACX131091 AMS131081:AMT131091 AWO131081:AWP131091 BGK131081:BGL131091 BQG131081:BQH131091 CAC131081:CAD131091 CJY131081:CJZ131091 CTU131081:CTV131091 DDQ131081:DDR131091 DNM131081:DNN131091 DXI131081:DXJ131091 EHE131081:EHF131091 ERA131081:ERB131091 FAW131081:FAX131091 FKS131081:FKT131091 FUO131081:FUP131091 GEK131081:GEL131091 GOG131081:GOH131091 GYC131081:GYD131091 HHY131081:HHZ131091 HRU131081:HRV131091 IBQ131081:IBR131091 ILM131081:ILN131091 IVI131081:IVJ131091 JFE131081:JFF131091 JPA131081:JPB131091 JYW131081:JYX131091 KIS131081:KIT131091 KSO131081:KSP131091 LCK131081:LCL131091 LMG131081:LMH131091 LWC131081:LWD131091 MFY131081:MFZ131091 MPU131081:MPV131091 MZQ131081:MZR131091 NJM131081:NJN131091 NTI131081:NTJ131091 ODE131081:ODF131091 ONA131081:ONB131091 OWW131081:OWX131091 PGS131081:PGT131091 PQO131081:PQP131091 QAK131081:QAL131091 QKG131081:QKH131091 QUC131081:QUD131091 RDY131081:RDZ131091 RNU131081:RNV131091 RXQ131081:RXR131091 SHM131081:SHN131091 SRI131081:SRJ131091 TBE131081:TBF131091 TLA131081:TLB131091 TUW131081:TUX131091 UES131081:UET131091 UOO131081:UOP131091 UYK131081:UYL131091 VIG131081:VIH131091 VSC131081:VSD131091 WBY131081:WBZ131091 WLU131081:WLV131091 WVQ131081:WVR131091 I196617:J196627 JE196617:JF196627 TA196617:TB196627 ACW196617:ACX196627 AMS196617:AMT196627 AWO196617:AWP196627 BGK196617:BGL196627 BQG196617:BQH196627 CAC196617:CAD196627 CJY196617:CJZ196627 CTU196617:CTV196627 DDQ196617:DDR196627 DNM196617:DNN196627 DXI196617:DXJ196627 EHE196617:EHF196627 ERA196617:ERB196627 FAW196617:FAX196627 FKS196617:FKT196627 FUO196617:FUP196627 GEK196617:GEL196627 GOG196617:GOH196627 GYC196617:GYD196627 HHY196617:HHZ196627 HRU196617:HRV196627 IBQ196617:IBR196627 ILM196617:ILN196627 IVI196617:IVJ196627 JFE196617:JFF196627 JPA196617:JPB196627 JYW196617:JYX196627 KIS196617:KIT196627 KSO196617:KSP196627 LCK196617:LCL196627 LMG196617:LMH196627 LWC196617:LWD196627 MFY196617:MFZ196627 MPU196617:MPV196627 MZQ196617:MZR196627 NJM196617:NJN196627 NTI196617:NTJ196627 ODE196617:ODF196627 ONA196617:ONB196627 OWW196617:OWX196627 PGS196617:PGT196627 PQO196617:PQP196627 QAK196617:QAL196627 QKG196617:QKH196627 QUC196617:QUD196627 RDY196617:RDZ196627 RNU196617:RNV196627 RXQ196617:RXR196627 SHM196617:SHN196627 SRI196617:SRJ196627 TBE196617:TBF196627 TLA196617:TLB196627 TUW196617:TUX196627 UES196617:UET196627 UOO196617:UOP196627 UYK196617:UYL196627 VIG196617:VIH196627 VSC196617:VSD196627 WBY196617:WBZ196627 WLU196617:WLV196627 WVQ196617:WVR196627 I262153:J262163 JE262153:JF262163 TA262153:TB262163 ACW262153:ACX262163 AMS262153:AMT262163 AWO262153:AWP262163 BGK262153:BGL262163 BQG262153:BQH262163 CAC262153:CAD262163 CJY262153:CJZ262163 CTU262153:CTV262163 DDQ262153:DDR262163 DNM262153:DNN262163 DXI262153:DXJ262163 EHE262153:EHF262163 ERA262153:ERB262163 FAW262153:FAX262163 FKS262153:FKT262163 FUO262153:FUP262163 GEK262153:GEL262163 GOG262153:GOH262163 GYC262153:GYD262163 HHY262153:HHZ262163 HRU262153:HRV262163 IBQ262153:IBR262163 ILM262153:ILN262163 IVI262153:IVJ262163 JFE262153:JFF262163 JPA262153:JPB262163 JYW262153:JYX262163 KIS262153:KIT262163 KSO262153:KSP262163 LCK262153:LCL262163 LMG262153:LMH262163 LWC262153:LWD262163 MFY262153:MFZ262163 MPU262153:MPV262163 MZQ262153:MZR262163 NJM262153:NJN262163 NTI262153:NTJ262163 ODE262153:ODF262163 ONA262153:ONB262163 OWW262153:OWX262163 PGS262153:PGT262163 PQO262153:PQP262163 QAK262153:QAL262163 QKG262153:QKH262163 QUC262153:QUD262163 RDY262153:RDZ262163 RNU262153:RNV262163 RXQ262153:RXR262163 SHM262153:SHN262163 SRI262153:SRJ262163 TBE262153:TBF262163 TLA262153:TLB262163 TUW262153:TUX262163 UES262153:UET262163 UOO262153:UOP262163 UYK262153:UYL262163 VIG262153:VIH262163 VSC262153:VSD262163 WBY262153:WBZ262163 WLU262153:WLV262163 WVQ262153:WVR262163 I327689:J327699 JE327689:JF327699 TA327689:TB327699 ACW327689:ACX327699 AMS327689:AMT327699 AWO327689:AWP327699 BGK327689:BGL327699 BQG327689:BQH327699 CAC327689:CAD327699 CJY327689:CJZ327699 CTU327689:CTV327699 DDQ327689:DDR327699 DNM327689:DNN327699 DXI327689:DXJ327699 EHE327689:EHF327699 ERA327689:ERB327699 FAW327689:FAX327699 FKS327689:FKT327699 FUO327689:FUP327699 GEK327689:GEL327699 GOG327689:GOH327699 GYC327689:GYD327699 HHY327689:HHZ327699 HRU327689:HRV327699 IBQ327689:IBR327699 ILM327689:ILN327699 IVI327689:IVJ327699 JFE327689:JFF327699 JPA327689:JPB327699 JYW327689:JYX327699 KIS327689:KIT327699 KSO327689:KSP327699 LCK327689:LCL327699 LMG327689:LMH327699 LWC327689:LWD327699 MFY327689:MFZ327699 MPU327689:MPV327699 MZQ327689:MZR327699 NJM327689:NJN327699 NTI327689:NTJ327699 ODE327689:ODF327699 ONA327689:ONB327699 OWW327689:OWX327699 PGS327689:PGT327699 PQO327689:PQP327699 QAK327689:QAL327699 QKG327689:QKH327699 QUC327689:QUD327699 RDY327689:RDZ327699 RNU327689:RNV327699 RXQ327689:RXR327699 SHM327689:SHN327699 SRI327689:SRJ327699 TBE327689:TBF327699 TLA327689:TLB327699 TUW327689:TUX327699 UES327689:UET327699 UOO327689:UOP327699 UYK327689:UYL327699 VIG327689:VIH327699 VSC327689:VSD327699 WBY327689:WBZ327699 WLU327689:WLV327699 WVQ327689:WVR327699 I393225:J393235 JE393225:JF393235 TA393225:TB393235 ACW393225:ACX393235 AMS393225:AMT393235 AWO393225:AWP393235 BGK393225:BGL393235 BQG393225:BQH393235 CAC393225:CAD393235 CJY393225:CJZ393235 CTU393225:CTV393235 DDQ393225:DDR393235 DNM393225:DNN393235 DXI393225:DXJ393235 EHE393225:EHF393235 ERA393225:ERB393235 FAW393225:FAX393235 FKS393225:FKT393235 FUO393225:FUP393235 GEK393225:GEL393235 GOG393225:GOH393235 GYC393225:GYD393235 HHY393225:HHZ393235 HRU393225:HRV393235 IBQ393225:IBR393235 ILM393225:ILN393235 IVI393225:IVJ393235 JFE393225:JFF393235 JPA393225:JPB393235 JYW393225:JYX393235 KIS393225:KIT393235 KSO393225:KSP393235 LCK393225:LCL393235 LMG393225:LMH393235 LWC393225:LWD393235 MFY393225:MFZ393235 MPU393225:MPV393235 MZQ393225:MZR393235 NJM393225:NJN393235 NTI393225:NTJ393235 ODE393225:ODF393235 ONA393225:ONB393235 OWW393225:OWX393235 PGS393225:PGT393235 PQO393225:PQP393235 QAK393225:QAL393235 QKG393225:QKH393235 QUC393225:QUD393235 RDY393225:RDZ393235 RNU393225:RNV393235 RXQ393225:RXR393235 SHM393225:SHN393235 SRI393225:SRJ393235 TBE393225:TBF393235 TLA393225:TLB393235 TUW393225:TUX393235 UES393225:UET393235 UOO393225:UOP393235 UYK393225:UYL393235 VIG393225:VIH393235 VSC393225:VSD393235 WBY393225:WBZ393235 WLU393225:WLV393235 WVQ393225:WVR393235 I458761:J458771 JE458761:JF458771 TA458761:TB458771 ACW458761:ACX458771 AMS458761:AMT458771 AWO458761:AWP458771 BGK458761:BGL458771 BQG458761:BQH458771 CAC458761:CAD458771 CJY458761:CJZ458771 CTU458761:CTV458771 DDQ458761:DDR458771 DNM458761:DNN458771 DXI458761:DXJ458771 EHE458761:EHF458771 ERA458761:ERB458771 FAW458761:FAX458771 FKS458761:FKT458771 FUO458761:FUP458771 GEK458761:GEL458771 GOG458761:GOH458771 GYC458761:GYD458771 HHY458761:HHZ458771 HRU458761:HRV458771 IBQ458761:IBR458771 ILM458761:ILN458771 IVI458761:IVJ458771 JFE458761:JFF458771 JPA458761:JPB458771 JYW458761:JYX458771 KIS458761:KIT458771 KSO458761:KSP458771 LCK458761:LCL458771 LMG458761:LMH458771 LWC458761:LWD458771 MFY458761:MFZ458771 MPU458761:MPV458771 MZQ458761:MZR458771 NJM458761:NJN458771 NTI458761:NTJ458771 ODE458761:ODF458771 ONA458761:ONB458771 OWW458761:OWX458771 PGS458761:PGT458771 PQO458761:PQP458771 QAK458761:QAL458771 QKG458761:QKH458771 QUC458761:QUD458771 RDY458761:RDZ458771 RNU458761:RNV458771 RXQ458761:RXR458771 SHM458761:SHN458771 SRI458761:SRJ458771 TBE458761:TBF458771 TLA458761:TLB458771 TUW458761:TUX458771 UES458761:UET458771 UOO458761:UOP458771 UYK458761:UYL458771 VIG458761:VIH458771 VSC458761:VSD458771 WBY458761:WBZ458771 WLU458761:WLV458771 WVQ458761:WVR458771 I524297:J524307 JE524297:JF524307 TA524297:TB524307 ACW524297:ACX524307 AMS524297:AMT524307 AWO524297:AWP524307 BGK524297:BGL524307 BQG524297:BQH524307 CAC524297:CAD524307 CJY524297:CJZ524307 CTU524297:CTV524307 DDQ524297:DDR524307 DNM524297:DNN524307 DXI524297:DXJ524307 EHE524297:EHF524307 ERA524297:ERB524307 FAW524297:FAX524307 FKS524297:FKT524307 FUO524297:FUP524307 GEK524297:GEL524307 GOG524297:GOH524307 GYC524297:GYD524307 HHY524297:HHZ524307 HRU524297:HRV524307 IBQ524297:IBR524307 ILM524297:ILN524307 IVI524297:IVJ524307 JFE524297:JFF524307 JPA524297:JPB524307 JYW524297:JYX524307 KIS524297:KIT524307 KSO524297:KSP524307 LCK524297:LCL524307 LMG524297:LMH524307 LWC524297:LWD524307 MFY524297:MFZ524307 MPU524297:MPV524307 MZQ524297:MZR524307 NJM524297:NJN524307 NTI524297:NTJ524307 ODE524297:ODF524307 ONA524297:ONB524307 OWW524297:OWX524307 PGS524297:PGT524307 PQO524297:PQP524307 QAK524297:QAL524307 QKG524297:QKH524307 QUC524297:QUD524307 RDY524297:RDZ524307 RNU524297:RNV524307 RXQ524297:RXR524307 SHM524297:SHN524307 SRI524297:SRJ524307 TBE524297:TBF524307 TLA524297:TLB524307 TUW524297:TUX524307 UES524297:UET524307 UOO524297:UOP524307 UYK524297:UYL524307 VIG524297:VIH524307 VSC524297:VSD524307 WBY524297:WBZ524307 WLU524297:WLV524307 WVQ524297:WVR524307 I589833:J589843 JE589833:JF589843 TA589833:TB589843 ACW589833:ACX589843 AMS589833:AMT589843 AWO589833:AWP589843 BGK589833:BGL589843 BQG589833:BQH589843 CAC589833:CAD589843 CJY589833:CJZ589843 CTU589833:CTV589843 DDQ589833:DDR589843 DNM589833:DNN589843 DXI589833:DXJ589843 EHE589833:EHF589843 ERA589833:ERB589843 FAW589833:FAX589843 FKS589833:FKT589843 FUO589833:FUP589843 GEK589833:GEL589843 GOG589833:GOH589843 GYC589833:GYD589843 HHY589833:HHZ589843 HRU589833:HRV589843 IBQ589833:IBR589843 ILM589833:ILN589843 IVI589833:IVJ589843 JFE589833:JFF589843 JPA589833:JPB589843 JYW589833:JYX589843 KIS589833:KIT589843 KSO589833:KSP589843 LCK589833:LCL589843 LMG589833:LMH589843 LWC589833:LWD589843 MFY589833:MFZ589843 MPU589833:MPV589843 MZQ589833:MZR589843 NJM589833:NJN589843 NTI589833:NTJ589843 ODE589833:ODF589843 ONA589833:ONB589843 OWW589833:OWX589843 PGS589833:PGT589843 PQO589833:PQP589843 QAK589833:QAL589843 QKG589833:QKH589843 QUC589833:QUD589843 RDY589833:RDZ589843 RNU589833:RNV589843 RXQ589833:RXR589843 SHM589833:SHN589843 SRI589833:SRJ589843 TBE589833:TBF589843 TLA589833:TLB589843 TUW589833:TUX589843 UES589833:UET589843 UOO589833:UOP589843 UYK589833:UYL589843 VIG589833:VIH589843 VSC589833:VSD589843 WBY589833:WBZ589843 WLU589833:WLV589843 WVQ589833:WVR589843 I655369:J655379 JE655369:JF655379 TA655369:TB655379 ACW655369:ACX655379 AMS655369:AMT655379 AWO655369:AWP655379 BGK655369:BGL655379 BQG655369:BQH655379 CAC655369:CAD655379 CJY655369:CJZ655379 CTU655369:CTV655379 DDQ655369:DDR655379 DNM655369:DNN655379 DXI655369:DXJ655379 EHE655369:EHF655379 ERA655369:ERB655379 FAW655369:FAX655379 FKS655369:FKT655379 FUO655369:FUP655379 GEK655369:GEL655379 GOG655369:GOH655379 GYC655369:GYD655379 HHY655369:HHZ655379 HRU655369:HRV655379 IBQ655369:IBR655379 ILM655369:ILN655379 IVI655369:IVJ655379 JFE655369:JFF655379 JPA655369:JPB655379 JYW655369:JYX655379 KIS655369:KIT655379 KSO655369:KSP655379 LCK655369:LCL655379 LMG655369:LMH655379 LWC655369:LWD655379 MFY655369:MFZ655379 MPU655369:MPV655379 MZQ655369:MZR655379 NJM655369:NJN655379 NTI655369:NTJ655379 ODE655369:ODF655379 ONA655369:ONB655379 OWW655369:OWX655379 PGS655369:PGT655379 PQO655369:PQP655379 QAK655369:QAL655379 QKG655369:QKH655379 QUC655369:QUD655379 RDY655369:RDZ655379 RNU655369:RNV655379 RXQ655369:RXR655379 SHM655369:SHN655379 SRI655369:SRJ655379 TBE655369:TBF655379 TLA655369:TLB655379 TUW655369:TUX655379 UES655369:UET655379 UOO655369:UOP655379 UYK655369:UYL655379 VIG655369:VIH655379 VSC655369:VSD655379 WBY655369:WBZ655379 WLU655369:WLV655379 WVQ655369:WVR655379 I720905:J720915 JE720905:JF720915 TA720905:TB720915 ACW720905:ACX720915 AMS720905:AMT720915 AWO720905:AWP720915 BGK720905:BGL720915 BQG720905:BQH720915 CAC720905:CAD720915 CJY720905:CJZ720915 CTU720905:CTV720915 DDQ720905:DDR720915 DNM720905:DNN720915 DXI720905:DXJ720915 EHE720905:EHF720915 ERA720905:ERB720915 FAW720905:FAX720915 FKS720905:FKT720915 FUO720905:FUP720915 GEK720905:GEL720915 GOG720905:GOH720915 GYC720905:GYD720915 HHY720905:HHZ720915 HRU720905:HRV720915 IBQ720905:IBR720915 ILM720905:ILN720915 IVI720905:IVJ720915 JFE720905:JFF720915 JPA720905:JPB720915 JYW720905:JYX720915 KIS720905:KIT720915 KSO720905:KSP720915 LCK720905:LCL720915 LMG720905:LMH720915 LWC720905:LWD720915 MFY720905:MFZ720915 MPU720905:MPV720915 MZQ720905:MZR720915 NJM720905:NJN720915 NTI720905:NTJ720915 ODE720905:ODF720915 ONA720905:ONB720915 OWW720905:OWX720915 PGS720905:PGT720915 PQO720905:PQP720915 QAK720905:QAL720915 QKG720905:QKH720915 QUC720905:QUD720915 RDY720905:RDZ720915 RNU720905:RNV720915 RXQ720905:RXR720915 SHM720905:SHN720915 SRI720905:SRJ720915 TBE720905:TBF720915 TLA720905:TLB720915 TUW720905:TUX720915 UES720905:UET720915 UOO720905:UOP720915 UYK720905:UYL720915 VIG720905:VIH720915 VSC720905:VSD720915 WBY720905:WBZ720915 WLU720905:WLV720915 WVQ720905:WVR720915 I786441:J786451 JE786441:JF786451 TA786441:TB786451 ACW786441:ACX786451 AMS786441:AMT786451 AWO786441:AWP786451 BGK786441:BGL786451 BQG786441:BQH786451 CAC786441:CAD786451 CJY786441:CJZ786451 CTU786441:CTV786451 DDQ786441:DDR786451 DNM786441:DNN786451 DXI786441:DXJ786451 EHE786441:EHF786451 ERA786441:ERB786451 FAW786441:FAX786451 FKS786441:FKT786451 FUO786441:FUP786451 GEK786441:GEL786451 GOG786441:GOH786451 GYC786441:GYD786451 HHY786441:HHZ786451 HRU786441:HRV786451 IBQ786441:IBR786451 ILM786441:ILN786451 IVI786441:IVJ786451 JFE786441:JFF786451 JPA786441:JPB786451 JYW786441:JYX786451 KIS786441:KIT786451 KSO786441:KSP786451 LCK786441:LCL786451 LMG786441:LMH786451 LWC786441:LWD786451 MFY786441:MFZ786451 MPU786441:MPV786451 MZQ786441:MZR786451 NJM786441:NJN786451 NTI786441:NTJ786451 ODE786441:ODF786451 ONA786441:ONB786451 OWW786441:OWX786451 PGS786441:PGT786451 PQO786441:PQP786451 QAK786441:QAL786451 QKG786441:QKH786451 QUC786441:QUD786451 RDY786441:RDZ786451 RNU786441:RNV786451 RXQ786441:RXR786451 SHM786441:SHN786451 SRI786441:SRJ786451 TBE786441:TBF786451 TLA786441:TLB786451 TUW786441:TUX786451 UES786441:UET786451 UOO786441:UOP786451 UYK786441:UYL786451 VIG786441:VIH786451 VSC786441:VSD786451 WBY786441:WBZ786451 WLU786441:WLV786451 WVQ786441:WVR786451 I851977:J851987 JE851977:JF851987 TA851977:TB851987 ACW851977:ACX851987 AMS851977:AMT851987 AWO851977:AWP851987 BGK851977:BGL851987 BQG851977:BQH851987 CAC851977:CAD851987 CJY851977:CJZ851987 CTU851977:CTV851987 DDQ851977:DDR851987 DNM851977:DNN851987 DXI851977:DXJ851987 EHE851977:EHF851987 ERA851977:ERB851987 FAW851977:FAX851987 FKS851977:FKT851987 FUO851977:FUP851987 GEK851977:GEL851987 GOG851977:GOH851987 GYC851977:GYD851987 HHY851977:HHZ851987 HRU851977:HRV851987 IBQ851977:IBR851987 ILM851977:ILN851987 IVI851977:IVJ851987 JFE851977:JFF851987 JPA851977:JPB851987 JYW851977:JYX851987 KIS851977:KIT851987 KSO851977:KSP851987 LCK851977:LCL851987 LMG851977:LMH851987 LWC851977:LWD851987 MFY851977:MFZ851987 MPU851977:MPV851987 MZQ851977:MZR851987 NJM851977:NJN851987 NTI851977:NTJ851987 ODE851977:ODF851987 ONA851977:ONB851987 OWW851977:OWX851987 PGS851977:PGT851987 PQO851977:PQP851987 QAK851977:QAL851987 QKG851977:QKH851987 QUC851977:QUD851987 RDY851977:RDZ851987 RNU851977:RNV851987 RXQ851977:RXR851987 SHM851977:SHN851987 SRI851977:SRJ851987 TBE851977:TBF851987 TLA851977:TLB851987 TUW851977:TUX851987 UES851977:UET851987 UOO851977:UOP851987 UYK851977:UYL851987 VIG851977:VIH851987 VSC851977:VSD851987 WBY851977:WBZ851987 WLU851977:WLV851987 WVQ851977:WVR851987 I917513:J917523 JE917513:JF917523 TA917513:TB917523 ACW917513:ACX917523 AMS917513:AMT917523 AWO917513:AWP917523 BGK917513:BGL917523 BQG917513:BQH917523 CAC917513:CAD917523 CJY917513:CJZ917523 CTU917513:CTV917523 DDQ917513:DDR917523 DNM917513:DNN917523 DXI917513:DXJ917523 EHE917513:EHF917523 ERA917513:ERB917523 FAW917513:FAX917523 FKS917513:FKT917523 FUO917513:FUP917523 GEK917513:GEL917523 GOG917513:GOH917523 GYC917513:GYD917523 HHY917513:HHZ917523 HRU917513:HRV917523 IBQ917513:IBR917523 ILM917513:ILN917523 IVI917513:IVJ917523 JFE917513:JFF917523 JPA917513:JPB917523 JYW917513:JYX917523 KIS917513:KIT917523 KSO917513:KSP917523 LCK917513:LCL917523 LMG917513:LMH917523 LWC917513:LWD917523 MFY917513:MFZ917523 MPU917513:MPV917523 MZQ917513:MZR917523 NJM917513:NJN917523 NTI917513:NTJ917523 ODE917513:ODF917523 ONA917513:ONB917523 OWW917513:OWX917523 PGS917513:PGT917523 PQO917513:PQP917523 QAK917513:QAL917523 QKG917513:QKH917523 QUC917513:QUD917523 RDY917513:RDZ917523 RNU917513:RNV917523 RXQ917513:RXR917523 SHM917513:SHN917523 SRI917513:SRJ917523 TBE917513:TBF917523 TLA917513:TLB917523 TUW917513:TUX917523 UES917513:UET917523 UOO917513:UOP917523 UYK917513:UYL917523 VIG917513:VIH917523 VSC917513:VSD917523 WBY917513:WBZ917523 WLU917513:WLV917523 WVQ917513:WVR917523 I983049:J983059 JE983049:JF983059 TA983049:TB983059 ACW983049:ACX983059 AMS983049:AMT983059 AWO983049:AWP983059 BGK983049:BGL983059 BQG983049:BQH983059 CAC983049:CAD983059 CJY983049:CJZ983059 CTU983049:CTV983059 DDQ983049:DDR983059 DNM983049:DNN983059 DXI983049:DXJ983059 EHE983049:EHF983059 ERA983049:ERB983059 FAW983049:FAX983059 FKS983049:FKT983059 FUO983049:FUP983059 GEK983049:GEL983059 GOG983049:GOH983059 GYC983049:GYD983059 HHY983049:HHZ983059 HRU983049:HRV983059 IBQ983049:IBR983059 ILM983049:ILN983059 IVI983049:IVJ983059 JFE983049:JFF983059 JPA983049:JPB983059 JYW983049:JYX983059 KIS983049:KIT983059 KSO983049:KSP983059 LCK983049:LCL983059 LMG983049:LMH983059 LWC983049:LWD983059 MFY983049:MFZ983059 MPU983049:MPV983059 MZQ983049:MZR983059 NJM983049:NJN983059 NTI983049:NTJ983059 ODE983049:ODF983059 ONA983049:ONB983059 OWW983049:OWX983059 PGS983049:PGT983059 PQO983049:PQP983059 QAK983049:QAL983059 QKG983049:QKH983059 QUC983049:QUD983059 RDY983049:RDZ983059 RNU983049:RNV983059 RXQ983049:RXR983059 SHM983049:SHN983059 SRI983049:SRJ983059 TBE983049:TBF983059 TLA983049:TLB983059 TUW983049:TUX983059 UES983049:UET983059 UOO983049:UOP983059 UYK983049:UYL983059 VIG983049:VIH983059 VSC983049:VSD983059 WBY983049:WBZ983059 WLU983049:WLV983059 WVQ983049:WVR983059 I40:J50" xr:uid="{0877007B-519F-42F0-9F4D-30A7924C2F55}">
      <formula1>"　,○"</formula1>
    </dataValidation>
    <dataValidation type="list" allowBlank="1" showInputMessage="1" showErrorMessage="1" sqref="AD16:AE16 JZ16:KA16 TV16:TW16 ADR16:ADS16 ANN16:ANO16 AXJ16:AXK16 BHF16:BHG16 BRB16:BRC16 CAX16:CAY16 CKT16:CKU16 CUP16:CUQ16 DEL16:DEM16 DOH16:DOI16 DYD16:DYE16 EHZ16:EIA16 ERV16:ERW16 FBR16:FBS16 FLN16:FLO16 FVJ16:FVK16 GFF16:GFG16 GPB16:GPC16 GYX16:GYY16 HIT16:HIU16 HSP16:HSQ16 ICL16:ICM16 IMH16:IMI16 IWD16:IWE16 JFZ16:JGA16 JPV16:JPW16 JZR16:JZS16 KJN16:KJO16 KTJ16:KTK16 LDF16:LDG16 LNB16:LNC16 LWX16:LWY16 MGT16:MGU16 MQP16:MQQ16 NAL16:NAM16 NKH16:NKI16 NUD16:NUE16 ODZ16:OEA16 ONV16:ONW16 OXR16:OXS16 PHN16:PHO16 PRJ16:PRK16 QBF16:QBG16 QLB16:QLC16 QUX16:QUY16 RET16:REU16 ROP16:ROQ16 RYL16:RYM16 SIH16:SII16 SSD16:SSE16 TBZ16:TCA16 TLV16:TLW16 TVR16:TVS16 UFN16:UFO16 UPJ16:UPK16 UZF16:UZG16 VJB16:VJC16 VSX16:VSY16 WCT16:WCU16 WMP16:WMQ16 WWL16:WWM16 AD65553:AE65553 JZ65553:KA65553 TV65553:TW65553 ADR65553:ADS65553 ANN65553:ANO65553 AXJ65553:AXK65553 BHF65553:BHG65553 BRB65553:BRC65553 CAX65553:CAY65553 CKT65553:CKU65553 CUP65553:CUQ65553 DEL65553:DEM65553 DOH65553:DOI65553 DYD65553:DYE65553 EHZ65553:EIA65553 ERV65553:ERW65553 FBR65553:FBS65553 FLN65553:FLO65553 FVJ65553:FVK65553 GFF65553:GFG65553 GPB65553:GPC65553 GYX65553:GYY65553 HIT65553:HIU65553 HSP65553:HSQ65553 ICL65553:ICM65553 IMH65553:IMI65553 IWD65553:IWE65553 JFZ65553:JGA65553 JPV65553:JPW65553 JZR65553:JZS65553 KJN65553:KJO65553 KTJ65553:KTK65553 LDF65553:LDG65553 LNB65553:LNC65553 LWX65553:LWY65553 MGT65553:MGU65553 MQP65553:MQQ65553 NAL65553:NAM65553 NKH65553:NKI65553 NUD65553:NUE65553 ODZ65553:OEA65553 ONV65553:ONW65553 OXR65553:OXS65553 PHN65553:PHO65553 PRJ65553:PRK65553 QBF65553:QBG65553 QLB65553:QLC65553 QUX65553:QUY65553 RET65553:REU65553 ROP65553:ROQ65553 RYL65553:RYM65553 SIH65553:SII65553 SSD65553:SSE65553 TBZ65553:TCA65553 TLV65553:TLW65553 TVR65553:TVS65553 UFN65553:UFO65553 UPJ65553:UPK65553 UZF65553:UZG65553 VJB65553:VJC65553 VSX65553:VSY65553 WCT65553:WCU65553 WMP65553:WMQ65553 WWL65553:WWM65553 AD131089:AE131089 JZ131089:KA131089 TV131089:TW131089 ADR131089:ADS131089 ANN131089:ANO131089 AXJ131089:AXK131089 BHF131089:BHG131089 BRB131089:BRC131089 CAX131089:CAY131089 CKT131089:CKU131089 CUP131089:CUQ131089 DEL131089:DEM131089 DOH131089:DOI131089 DYD131089:DYE131089 EHZ131089:EIA131089 ERV131089:ERW131089 FBR131089:FBS131089 FLN131089:FLO131089 FVJ131089:FVK131089 GFF131089:GFG131089 GPB131089:GPC131089 GYX131089:GYY131089 HIT131089:HIU131089 HSP131089:HSQ131089 ICL131089:ICM131089 IMH131089:IMI131089 IWD131089:IWE131089 JFZ131089:JGA131089 JPV131089:JPW131089 JZR131089:JZS131089 KJN131089:KJO131089 KTJ131089:KTK131089 LDF131089:LDG131089 LNB131089:LNC131089 LWX131089:LWY131089 MGT131089:MGU131089 MQP131089:MQQ131089 NAL131089:NAM131089 NKH131089:NKI131089 NUD131089:NUE131089 ODZ131089:OEA131089 ONV131089:ONW131089 OXR131089:OXS131089 PHN131089:PHO131089 PRJ131089:PRK131089 QBF131089:QBG131089 QLB131089:QLC131089 QUX131089:QUY131089 RET131089:REU131089 ROP131089:ROQ131089 RYL131089:RYM131089 SIH131089:SII131089 SSD131089:SSE131089 TBZ131089:TCA131089 TLV131089:TLW131089 TVR131089:TVS131089 UFN131089:UFO131089 UPJ131089:UPK131089 UZF131089:UZG131089 VJB131089:VJC131089 VSX131089:VSY131089 WCT131089:WCU131089 WMP131089:WMQ131089 WWL131089:WWM131089 AD196625:AE196625 JZ196625:KA196625 TV196625:TW196625 ADR196625:ADS196625 ANN196625:ANO196625 AXJ196625:AXK196625 BHF196625:BHG196625 BRB196625:BRC196625 CAX196625:CAY196625 CKT196625:CKU196625 CUP196625:CUQ196625 DEL196625:DEM196625 DOH196625:DOI196625 DYD196625:DYE196625 EHZ196625:EIA196625 ERV196625:ERW196625 FBR196625:FBS196625 FLN196625:FLO196625 FVJ196625:FVK196625 GFF196625:GFG196625 GPB196625:GPC196625 GYX196625:GYY196625 HIT196625:HIU196625 HSP196625:HSQ196625 ICL196625:ICM196625 IMH196625:IMI196625 IWD196625:IWE196625 JFZ196625:JGA196625 JPV196625:JPW196625 JZR196625:JZS196625 KJN196625:KJO196625 KTJ196625:KTK196625 LDF196625:LDG196625 LNB196625:LNC196625 LWX196625:LWY196625 MGT196625:MGU196625 MQP196625:MQQ196625 NAL196625:NAM196625 NKH196625:NKI196625 NUD196625:NUE196625 ODZ196625:OEA196625 ONV196625:ONW196625 OXR196625:OXS196625 PHN196625:PHO196625 PRJ196625:PRK196625 QBF196625:QBG196625 QLB196625:QLC196625 QUX196625:QUY196625 RET196625:REU196625 ROP196625:ROQ196625 RYL196625:RYM196625 SIH196625:SII196625 SSD196625:SSE196625 TBZ196625:TCA196625 TLV196625:TLW196625 TVR196625:TVS196625 UFN196625:UFO196625 UPJ196625:UPK196625 UZF196625:UZG196625 VJB196625:VJC196625 VSX196625:VSY196625 WCT196625:WCU196625 WMP196625:WMQ196625 WWL196625:WWM196625 AD262161:AE262161 JZ262161:KA262161 TV262161:TW262161 ADR262161:ADS262161 ANN262161:ANO262161 AXJ262161:AXK262161 BHF262161:BHG262161 BRB262161:BRC262161 CAX262161:CAY262161 CKT262161:CKU262161 CUP262161:CUQ262161 DEL262161:DEM262161 DOH262161:DOI262161 DYD262161:DYE262161 EHZ262161:EIA262161 ERV262161:ERW262161 FBR262161:FBS262161 FLN262161:FLO262161 FVJ262161:FVK262161 GFF262161:GFG262161 GPB262161:GPC262161 GYX262161:GYY262161 HIT262161:HIU262161 HSP262161:HSQ262161 ICL262161:ICM262161 IMH262161:IMI262161 IWD262161:IWE262161 JFZ262161:JGA262161 JPV262161:JPW262161 JZR262161:JZS262161 KJN262161:KJO262161 KTJ262161:KTK262161 LDF262161:LDG262161 LNB262161:LNC262161 LWX262161:LWY262161 MGT262161:MGU262161 MQP262161:MQQ262161 NAL262161:NAM262161 NKH262161:NKI262161 NUD262161:NUE262161 ODZ262161:OEA262161 ONV262161:ONW262161 OXR262161:OXS262161 PHN262161:PHO262161 PRJ262161:PRK262161 QBF262161:QBG262161 QLB262161:QLC262161 QUX262161:QUY262161 RET262161:REU262161 ROP262161:ROQ262161 RYL262161:RYM262161 SIH262161:SII262161 SSD262161:SSE262161 TBZ262161:TCA262161 TLV262161:TLW262161 TVR262161:TVS262161 UFN262161:UFO262161 UPJ262161:UPK262161 UZF262161:UZG262161 VJB262161:VJC262161 VSX262161:VSY262161 WCT262161:WCU262161 WMP262161:WMQ262161 WWL262161:WWM262161 AD327697:AE327697 JZ327697:KA327697 TV327697:TW327697 ADR327697:ADS327697 ANN327697:ANO327697 AXJ327697:AXK327697 BHF327697:BHG327697 BRB327697:BRC327697 CAX327697:CAY327697 CKT327697:CKU327697 CUP327697:CUQ327697 DEL327697:DEM327697 DOH327697:DOI327697 DYD327697:DYE327697 EHZ327697:EIA327697 ERV327697:ERW327697 FBR327697:FBS327697 FLN327697:FLO327697 FVJ327697:FVK327697 GFF327697:GFG327697 GPB327697:GPC327697 GYX327697:GYY327697 HIT327697:HIU327697 HSP327697:HSQ327697 ICL327697:ICM327697 IMH327697:IMI327697 IWD327697:IWE327697 JFZ327697:JGA327697 JPV327697:JPW327697 JZR327697:JZS327697 KJN327697:KJO327697 KTJ327697:KTK327697 LDF327697:LDG327697 LNB327697:LNC327697 LWX327697:LWY327697 MGT327697:MGU327697 MQP327697:MQQ327697 NAL327697:NAM327697 NKH327697:NKI327697 NUD327697:NUE327697 ODZ327697:OEA327697 ONV327697:ONW327697 OXR327697:OXS327697 PHN327697:PHO327697 PRJ327697:PRK327697 QBF327697:QBG327697 QLB327697:QLC327697 QUX327697:QUY327697 RET327697:REU327697 ROP327697:ROQ327697 RYL327697:RYM327697 SIH327697:SII327697 SSD327697:SSE327697 TBZ327697:TCA327697 TLV327697:TLW327697 TVR327697:TVS327697 UFN327697:UFO327697 UPJ327697:UPK327697 UZF327697:UZG327697 VJB327697:VJC327697 VSX327697:VSY327697 WCT327697:WCU327697 WMP327697:WMQ327697 WWL327697:WWM327697 AD393233:AE393233 JZ393233:KA393233 TV393233:TW393233 ADR393233:ADS393233 ANN393233:ANO393233 AXJ393233:AXK393233 BHF393233:BHG393233 BRB393233:BRC393233 CAX393233:CAY393233 CKT393233:CKU393233 CUP393233:CUQ393233 DEL393233:DEM393233 DOH393233:DOI393233 DYD393233:DYE393233 EHZ393233:EIA393233 ERV393233:ERW393233 FBR393233:FBS393233 FLN393233:FLO393233 FVJ393233:FVK393233 GFF393233:GFG393233 GPB393233:GPC393233 GYX393233:GYY393233 HIT393233:HIU393233 HSP393233:HSQ393233 ICL393233:ICM393233 IMH393233:IMI393233 IWD393233:IWE393233 JFZ393233:JGA393233 JPV393233:JPW393233 JZR393233:JZS393233 KJN393233:KJO393233 KTJ393233:KTK393233 LDF393233:LDG393233 LNB393233:LNC393233 LWX393233:LWY393233 MGT393233:MGU393233 MQP393233:MQQ393233 NAL393233:NAM393233 NKH393233:NKI393233 NUD393233:NUE393233 ODZ393233:OEA393233 ONV393233:ONW393233 OXR393233:OXS393233 PHN393233:PHO393233 PRJ393233:PRK393233 QBF393233:QBG393233 QLB393233:QLC393233 QUX393233:QUY393233 RET393233:REU393233 ROP393233:ROQ393233 RYL393233:RYM393233 SIH393233:SII393233 SSD393233:SSE393233 TBZ393233:TCA393233 TLV393233:TLW393233 TVR393233:TVS393233 UFN393233:UFO393233 UPJ393233:UPK393233 UZF393233:UZG393233 VJB393233:VJC393233 VSX393233:VSY393233 WCT393233:WCU393233 WMP393233:WMQ393233 WWL393233:WWM393233 AD458769:AE458769 JZ458769:KA458769 TV458769:TW458769 ADR458769:ADS458769 ANN458769:ANO458769 AXJ458769:AXK458769 BHF458769:BHG458769 BRB458769:BRC458769 CAX458769:CAY458769 CKT458769:CKU458769 CUP458769:CUQ458769 DEL458769:DEM458769 DOH458769:DOI458769 DYD458769:DYE458769 EHZ458769:EIA458769 ERV458769:ERW458769 FBR458769:FBS458769 FLN458769:FLO458769 FVJ458769:FVK458769 GFF458769:GFG458769 GPB458769:GPC458769 GYX458769:GYY458769 HIT458769:HIU458769 HSP458769:HSQ458769 ICL458769:ICM458769 IMH458769:IMI458769 IWD458769:IWE458769 JFZ458769:JGA458769 JPV458769:JPW458769 JZR458769:JZS458769 KJN458769:KJO458769 KTJ458769:KTK458769 LDF458769:LDG458769 LNB458769:LNC458769 LWX458769:LWY458769 MGT458769:MGU458769 MQP458769:MQQ458769 NAL458769:NAM458769 NKH458769:NKI458769 NUD458769:NUE458769 ODZ458769:OEA458769 ONV458769:ONW458769 OXR458769:OXS458769 PHN458769:PHO458769 PRJ458769:PRK458769 QBF458769:QBG458769 QLB458769:QLC458769 QUX458769:QUY458769 RET458769:REU458769 ROP458769:ROQ458769 RYL458769:RYM458769 SIH458769:SII458769 SSD458769:SSE458769 TBZ458769:TCA458769 TLV458769:TLW458769 TVR458769:TVS458769 UFN458769:UFO458769 UPJ458769:UPK458769 UZF458769:UZG458769 VJB458769:VJC458769 VSX458769:VSY458769 WCT458769:WCU458769 WMP458769:WMQ458769 WWL458769:WWM458769 AD524305:AE524305 JZ524305:KA524305 TV524305:TW524305 ADR524305:ADS524305 ANN524305:ANO524305 AXJ524305:AXK524305 BHF524305:BHG524305 BRB524305:BRC524305 CAX524305:CAY524305 CKT524305:CKU524305 CUP524305:CUQ524305 DEL524305:DEM524305 DOH524305:DOI524305 DYD524305:DYE524305 EHZ524305:EIA524305 ERV524305:ERW524305 FBR524305:FBS524305 FLN524305:FLO524305 FVJ524305:FVK524305 GFF524305:GFG524305 GPB524305:GPC524305 GYX524305:GYY524305 HIT524305:HIU524305 HSP524305:HSQ524305 ICL524305:ICM524305 IMH524305:IMI524305 IWD524305:IWE524305 JFZ524305:JGA524305 JPV524305:JPW524305 JZR524305:JZS524305 KJN524305:KJO524305 KTJ524305:KTK524305 LDF524305:LDG524305 LNB524305:LNC524305 LWX524305:LWY524305 MGT524305:MGU524305 MQP524305:MQQ524305 NAL524305:NAM524305 NKH524305:NKI524305 NUD524305:NUE524305 ODZ524305:OEA524305 ONV524305:ONW524305 OXR524305:OXS524305 PHN524305:PHO524305 PRJ524305:PRK524305 QBF524305:QBG524305 QLB524305:QLC524305 QUX524305:QUY524305 RET524305:REU524305 ROP524305:ROQ524305 RYL524305:RYM524305 SIH524305:SII524305 SSD524305:SSE524305 TBZ524305:TCA524305 TLV524305:TLW524305 TVR524305:TVS524305 UFN524305:UFO524305 UPJ524305:UPK524305 UZF524305:UZG524305 VJB524305:VJC524305 VSX524305:VSY524305 WCT524305:WCU524305 WMP524305:WMQ524305 WWL524305:WWM524305 AD589841:AE589841 JZ589841:KA589841 TV589841:TW589841 ADR589841:ADS589841 ANN589841:ANO589841 AXJ589841:AXK589841 BHF589841:BHG589841 BRB589841:BRC589841 CAX589841:CAY589841 CKT589841:CKU589841 CUP589841:CUQ589841 DEL589841:DEM589841 DOH589841:DOI589841 DYD589841:DYE589841 EHZ589841:EIA589841 ERV589841:ERW589841 FBR589841:FBS589841 FLN589841:FLO589841 FVJ589841:FVK589841 GFF589841:GFG589841 GPB589841:GPC589841 GYX589841:GYY589841 HIT589841:HIU589841 HSP589841:HSQ589841 ICL589841:ICM589841 IMH589841:IMI589841 IWD589841:IWE589841 JFZ589841:JGA589841 JPV589841:JPW589841 JZR589841:JZS589841 KJN589841:KJO589841 KTJ589841:KTK589841 LDF589841:LDG589841 LNB589841:LNC589841 LWX589841:LWY589841 MGT589841:MGU589841 MQP589841:MQQ589841 NAL589841:NAM589841 NKH589841:NKI589841 NUD589841:NUE589841 ODZ589841:OEA589841 ONV589841:ONW589841 OXR589841:OXS589841 PHN589841:PHO589841 PRJ589841:PRK589841 QBF589841:QBG589841 QLB589841:QLC589841 QUX589841:QUY589841 RET589841:REU589841 ROP589841:ROQ589841 RYL589841:RYM589841 SIH589841:SII589841 SSD589841:SSE589841 TBZ589841:TCA589841 TLV589841:TLW589841 TVR589841:TVS589841 UFN589841:UFO589841 UPJ589841:UPK589841 UZF589841:UZG589841 VJB589841:VJC589841 VSX589841:VSY589841 WCT589841:WCU589841 WMP589841:WMQ589841 WWL589841:WWM589841 AD655377:AE655377 JZ655377:KA655377 TV655377:TW655377 ADR655377:ADS655377 ANN655377:ANO655377 AXJ655377:AXK655377 BHF655377:BHG655377 BRB655377:BRC655377 CAX655377:CAY655377 CKT655377:CKU655377 CUP655377:CUQ655377 DEL655377:DEM655377 DOH655377:DOI655377 DYD655377:DYE655377 EHZ655377:EIA655377 ERV655377:ERW655377 FBR655377:FBS655377 FLN655377:FLO655377 FVJ655377:FVK655377 GFF655377:GFG655377 GPB655377:GPC655377 GYX655377:GYY655377 HIT655377:HIU655377 HSP655377:HSQ655377 ICL655377:ICM655377 IMH655377:IMI655377 IWD655377:IWE655377 JFZ655377:JGA655377 JPV655377:JPW655377 JZR655377:JZS655377 KJN655377:KJO655377 KTJ655377:KTK655377 LDF655377:LDG655377 LNB655377:LNC655377 LWX655377:LWY655377 MGT655377:MGU655377 MQP655377:MQQ655377 NAL655377:NAM655377 NKH655377:NKI655377 NUD655377:NUE655377 ODZ655377:OEA655377 ONV655377:ONW655377 OXR655377:OXS655377 PHN655377:PHO655377 PRJ655377:PRK655377 QBF655377:QBG655377 QLB655377:QLC655377 QUX655377:QUY655377 RET655377:REU655377 ROP655377:ROQ655377 RYL655377:RYM655377 SIH655377:SII655377 SSD655377:SSE655377 TBZ655377:TCA655377 TLV655377:TLW655377 TVR655377:TVS655377 UFN655377:UFO655377 UPJ655377:UPK655377 UZF655377:UZG655377 VJB655377:VJC655377 VSX655377:VSY655377 WCT655377:WCU655377 WMP655377:WMQ655377 WWL655377:WWM655377 AD720913:AE720913 JZ720913:KA720913 TV720913:TW720913 ADR720913:ADS720913 ANN720913:ANO720913 AXJ720913:AXK720913 BHF720913:BHG720913 BRB720913:BRC720913 CAX720913:CAY720913 CKT720913:CKU720913 CUP720913:CUQ720913 DEL720913:DEM720913 DOH720913:DOI720913 DYD720913:DYE720913 EHZ720913:EIA720913 ERV720913:ERW720913 FBR720913:FBS720913 FLN720913:FLO720913 FVJ720913:FVK720913 GFF720913:GFG720913 GPB720913:GPC720913 GYX720913:GYY720913 HIT720913:HIU720913 HSP720913:HSQ720913 ICL720913:ICM720913 IMH720913:IMI720913 IWD720913:IWE720913 JFZ720913:JGA720913 JPV720913:JPW720913 JZR720913:JZS720913 KJN720913:KJO720913 KTJ720913:KTK720913 LDF720913:LDG720913 LNB720913:LNC720913 LWX720913:LWY720913 MGT720913:MGU720913 MQP720913:MQQ720913 NAL720913:NAM720913 NKH720913:NKI720913 NUD720913:NUE720913 ODZ720913:OEA720913 ONV720913:ONW720913 OXR720913:OXS720913 PHN720913:PHO720913 PRJ720913:PRK720913 QBF720913:QBG720913 QLB720913:QLC720913 QUX720913:QUY720913 RET720913:REU720913 ROP720913:ROQ720913 RYL720913:RYM720913 SIH720913:SII720913 SSD720913:SSE720913 TBZ720913:TCA720913 TLV720913:TLW720913 TVR720913:TVS720913 UFN720913:UFO720913 UPJ720913:UPK720913 UZF720913:UZG720913 VJB720913:VJC720913 VSX720913:VSY720913 WCT720913:WCU720913 WMP720913:WMQ720913 WWL720913:WWM720913 AD786449:AE786449 JZ786449:KA786449 TV786449:TW786449 ADR786449:ADS786449 ANN786449:ANO786449 AXJ786449:AXK786449 BHF786449:BHG786449 BRB786449:BRC786449 CAX786449:CAY786449 CKT786449:CKU786449 CUP786449:CUQ786449 DEL786449:DEM786449 DOH786449:DOI786449 DYD786449:DYE786449 EHZ786449:EIA786449 ERV786449:ERW786449 FBR786449:FBS786449 FLN786449:FLO786449 FVJ786449:FVK786449 GFF786449:GFG786449 GPB786449:GPC786449 GYX786449:GYY786449 HIT786449:HIU786449 HSP786449:HSQ786449 ICL786449:ICM786449 IMH786449:IMI786449 IWD786449:IWE786449 JFZ786449:JGA786449 JPV786449:JPW786449 JZR786449:JZS786449 KJN786449:KJO786449 KTJ786449:KTK786449 LDF786449:LDG786449 LNB786449:LNC786449 LWX786449:LWY786449 MGT786449:MGU786449 MQP786449:MQQ786449 NAL786449:NAM786449 NKH786449:NKI786449 NUD786449:NUE786449 ODZ786449:OEA786449 ONV786449:ONW786449 OXR786449:OXS786449 PHN786449:PHO786449 PRJ786449:PRK786449 QBF786449:QBG786449 QLB786449:QLC786449 QUX786449:QUY786449 RET786449:REU786449 ROP786449:ROQ786449 RYL786449:RYM786449 SIH786449:SII786449 SSD786449:SSE786449 TBZ786449:TCA786449 TLV786449:TLW786449 TVR786449:TVS786449 UFN786449:UFO786449 UPJ786449:UPK786449 UZF786449:UZG786449 VJB786449:VJC786449 VSX786449:VSY786449 WCT786449:WCU786449 WMP786449:WMQ786449 WWL786449:WWM786449 AD851985:AE851985 JZ851985:KA851985 TV851985:TW851985 ADR851985:ADS851985 ANN851985:ANO851985 AXJ851985:AXK851985 BHF851985:BHG851985 BRB851985:BRC851985 CAX851985:CAY851985 CKT851985:CKU851985 CUP851985:CUQ851985 DEL851985:DEM851985 DOH851985:DOI851985 DYD851985:DYE851985 EHZ851985:EIA851985 ERV851985:ERW851985 FBR851985:FBS851985 FLN851985:FLO851985 FVJ851985:FVK851985 GFF851985:GFG851985 GPB851985:GPC851985 GYX851985:GYY851985 HIT851985:HIU851985 HSP851985:HSQ851985 ICL851985:ICM851985 IMH851985:IMI851985 IWD851985:IWE851985 JFZ851985:JGA851985 JPV851985:JPW851985 JZR851985:JZS851985 KJN851985:KJO851985 KTJ851985:KTK851985 LDF851985:LDG851985 LNB851985:LNC851985 LWX851985:LWY851985 MGT851985:MGU851985 MQP851985:MQQ851985 NAL851985:NAM851985 NKH851985:NKI851985 NUD851985:NUE851985 ODZ851985:OEA851985 ONV851985:ONW851985 OXR851985:OXS851985 PHN851985:PHO851985 PRJ851985:PRK851985 QBF851985:QBG851985 QLB851985:QLC851985 QUX851985:QUY851985 RET851985:REU851985 ROP851985:ROQ851985 RYL851985:RYM851985 SIH851985:SII851985 SSD851985:SSE851985 TBZ851985:TCA851985 TLV851985:TLW851985 TVR851985:TVS851985 UFN851985:UFO851985 UPJ851985:UPK851985 UZF851985:UZG851985 VJB851985:VJC851985 VSX851985:VSY851985 WCT851985:WCU851985 WMP851985:WMQ851985 WWL851985:WWM851985 AD917521:AE917521 JZ917521:KA917521 TV917521:TW917521 ADR917521:ADS917521 ANN917521:ANO917521 AXJ917521:AXK917521 BHF917521:BHG917521 BRB917521:BRC917521 CAX917521:CAY917521 CKT917521:CKU917521 CUP917521:CUQ917521 DEL917521:DEM917521 DOH917521:DOI917521 DYD917521:DYE917521 EHZ917521:EIA917521 ERV917521:ERW917521 FBR917521:FBS917521 FLN917521:FLO917521 FVJ917521:FVK917521 GFF917521:GFG917521 GPB917521:GPC917521 GYX917521:GYY917521 HIT917521:HIU917521 HSP917521:HSQ917521 ICL917521:ICM917521 IMH917521:IMI917521 IWD917521:IWE917521 JFZ917521:JGA917521 JPV917521:JPW917521 JZR917521:JZS917521 KJN917521:KJO917521 KTJ917521:KTK917521 LDF917521:LDG917521 LNB917521:LNC917521 LWX917521:LWY917521 MGT917521:MGU917521 MQP917521:MQQ917521 NAL917521:NAM917521 NKH917521:NKI917521 NUD917521:NUE917521 ODZ917521:OEA917521 ONV917521:ONW917521 OXR917521:OXS917521 PHN917521:PHO917521 PRJ917521:PRK917521 QBF917521:QBG917521 QLB917521:QLC917521 QUX917521:QUY917521 RET917521:REU917521 ROP917521:ROQ917521 RYL917521:RYM917521 SIH917521:SII917521 SSD917521:SSE917521 TBZ917521:TCA917521 TLV917521:TLW917521 TVR917521:TVS917521 UFN917521:UFO917521 UPJ917521:UPK917521 UZF917521:UZG917521 VJB917521:VJC917521 VSX917521:VSY917521 WCT917521:WCU917521 WMP917521:WMQ917521 WWL917521:WWM917521 AD983057:AE983057 JZ983057:KA983057 TV983057:TW983057 ADR983057:ADS983057 ANN983057:ANO983057 AXJ983057:AXK983057 BHF983057:BHG983057 BRB983057:BRC983057 CAX983057:CAY983057 CKT983057:CKU983057 CUP983057:CUQ983057 DEL983057:DEM983057 DOH983057:DOI983057 DYD983057:DYE983057 EHZ983057:EIA983057 ERV983057:ERW983057 FBR983057:FBS983057 FLN983057:FLO983057 FVJ983057:FVK983057 GFF983057:GFG983057 GPB983057:GPC983057 GYX983057:GYY983057 HIT983057:HIU983057 HSP983057:HSQ983057 ICL983057:ICM983057 IMH983057:IMI983057 IWD983057:IWE983057 JFZ983057:JGA983057 JPV983057:JPW983057 JZR983057:JZS983057 KJN983057:KJO983057 KTJ983057:KTK983057 LDF983057:LDG983057 LNB983057:LNC983057 LWX983057:LWY983057 MGT983057:MGU983057 MQP983057:MQQ983057 NAL983057:NAM983057 NKH983057:NKI983057 NUD983057:NUE983057 ODZ983057:OEA983057 ONV983057:ONW983057 OXR983057:OXS983057 PHN983057:PHO983057 PRJ983057:PRK983057 QBF983057:QBG983057 QLB983057:QLC983057 QUX983057:QUY983057 RET983057:REU983057 ROP983057:ROQ983057 RYL983057:RYM983057 SIH983057:SII983057 SSD983057:SSE983057 TBZ983057:TCA983057 TLV983057:TLW983057 TVR983057:TVS983057 UFN983057:UFO983057 UPJ983057:UPK983057 UZF983057:UZG983057 VJB983057:VJC983057 VSX983057:VSY983057 WCT983057:WCU983057 WMP983057:WMQ983057 WWL983057:WWM983057 AF17:AG17 KB17:KC17 TX17:TY17 ADT17:ADU17 ANP17:ANQ17 AXL17:AXM17 BHH17:BHI17 BRD17:BRE17 CAZ17:CBA17 CKV17:CKW17 CUR17:CUS17 DEN17:DEO17 DOJ17:DOK17 DYF17:DYG17 EIB17:EIC17 ERX17:ERY17 FBT17:FBU17 FLP17:FLQ17 FVL17:FVM17 GFH17:GFI17 GPD17:GPE17 GYZ17:GZA17 HIV17:HIW17 HSR17:HSS17 ICN17:ICO17 IMJ17:IMK17 IWF17:IWG17 JGB17:JGC17 JPX17:JPY17 JZT17:JZU17 KJP17:KJQ17 KTL17:KTM17 LDH17:LDI17 LND17:LNE17 LWZ17:LXA17 MGV17:MGW17 MQR17:MQS17 NAN17:NAO17 NKJ17:NKK17 NUF17:NUG17 OEB17:OEC17 ONX17:ONY17 OXT17:OXU17 PHP17:PHQ17 PRL17:PRM17 QBH17:QBI17 QLD17:QLE17 QUZ17:QVA17 REV17:REW17 ROR17:ROS17 RYN17:RYO17 SIJ17:SIK17 SSF17:SSG17 TCB17:TCC17 TLX17:TLY17 TVT17:TVU17 UFP17:UFQ17 UPL17:UPM17 UZH17:UZI17 VJD17:VJE17 VSZ17:VTA17 WCV17:WCW17 WMR17:WMS17 WWN17:WWO17 AF65554:AG65554 KB65554:KC65554 TX65554:TY65554 ADT65554:ADU65554 ANP65554:ANQ65554 AXL65554:AXM65554 BHH65554:BHI65554 BRD65554:BRE65554 CAZ65554:CBA65554 CKV65554:CKW65554 CUR65554:CUS65554 DEN65554:DEO65554 DOJ65554:DOK65554 DYF65554:DYG65554 EIB65554:EIC65554 ERX65554:ERY65554 FBT65554:FBU65554 FLP65554:FLQ65554 FVL65554:FVM65554 GFH65554:GFI65554 GPD65554:GPE65554 GYZ65554:GZA65554 HIV65554:HIW65554 HSR65554:HSS65554 ICN65554:ICO65554 IMJ65554:IMK65554 IWF65554:IWG65554 JGB65554:JGC65554 JPX65554:JPY65554 JZT65554:JZU65554 KJP65554:KJQ65554 KTL65554:KTM65554 LDH65554:LDI65554 LND65554:LNE65554 LWZ65554:LXA65554 MGV65554:MGW65554 MQR65554:MQS65554 NAN65554:NAO65554 NKJ65554:NKK65554 NUF65554:NUG65554 OEB65554:OEC65554 ONX65554:ONY65554 OXT65554:OXU65554 PHP65554:PHQ65554 PRL65554:PRM65554 QBH65554:QBI65554 QLD65554:QLE65554 QUZ65554:QVA65554 REV65554:REW65554 ROR65554:ROS65554 RYN65554:RYO65554 SIJ65554:SIK65554 SSF65554:SSG65554 TCB65554:TCC65554 TLX65554:TLY65554 TVT65554:TVU65554 UFP65554:UFQ65554 UPL65554:UPM65554 UZH65554:UZI65554 VJD65554:VJE65554 VSZ65554:VTA65554 WCV65554:WCW65554 WMR65554:WMS65554 WWN65554:WWO65554 AF131090:AG131090 KB131090:KC131090 TX131090:TY131090 ADT131090:ADU131090 ANP131090:ANQ131090 AXL131090:AXM131090 BHH131090:BHI131090 BRD131090:BRE131090 CAZ131090:CBA131090 CKV131090:CKW131090 CUR131090:CUS131090 DEN131090:DEO131090 DOJ131090:DOK131090 DYF131090:DYG131090 EIB131090:EIC131090 ERX131090:ERY131090 FBT131090:FBU131090 FLP131090:FLQ131090 FVL131090:FVM131090 GFH131090:GFI131090 GPD131090:GPE131090 GYZ131090:GZA131090 HIV131090:HIW131090 HSR131090:HSS131090 ICN131090:ICO131090 IMJ131090:IMK131090 IWF131090:IWG131090 JGB131090:JGC131090 JPX131090:JPY131090 JZT131090:JZU131090 KJP131090:KJQ131090 KTL131090:KTM131090 LDH131090:LDI131090 LND131090:LNE131090 LWZ131090:LXA131090 MGV131090:MGW131090 MQR131090:MQS131090 NAN131090:NAO131090 NKJ131090:NKK131090 NUF131090:NUG131090 OEB131090:OEC131090 ONX131090:ONY131090 OXT131090:OXU131090 PHP131090:PHQ131090 PRL131090:PRM131090 QBH131090:QBI131090 QLD131090:QLE131090 QUZ131090:QVA131090 REV131090:REW131090 ROR131090:ROS131090 RYN131090:RYO131090 SIJ131090:SIK131090 SSF131090:SSG131090 TCB131090:TCC131090 TLX131090:TLY131090 TVT131090:TVU131090 UFP131090:UFQ131090 UPL131090:UPM131090 UZH131090:UZI131090 VJD131090:VJE131090 VSZ131090:VTA131090 WCV131090:WCW131090 WMR131090:WMS131090 WWN131090:WWO131090 AF196626:AG196626 KB196626:KC196626 TX196626:TY196626 ADT196626:ADU196626 ANP196626:ANQ196626 AXL196626:AXM196626 BHH196626:BHI196626 BRD196626:BRE196626 CAZ196626:CBA196626 CKV196626:CKW196626 CUR196626:CUS196626 DEN196626:DEO196626 DOJ196626:DOK196626 DYF196626:DYG196626 EIB196626:EIC196626 ERX196626:ERY196626 FBT196626:FBU196626 FLP196626:FLQ196626 FVL196626:FVM196626 GFH196626:GFI196626 GPD196626:GPE196626 GYZ196626:GZA196626 HIV196626:HIW196626 HSR196626:HSS196626 ICN196626:ICO196626 IMJ196626:IMK196626 IWF196626:IWG196626 JGB196626:JGC196626 JPX196626:JPY196626 JZT196626:JZU196626 KJP196626:KJQ196626 KTL196626:KTM196626 LDH196626:LDI196626 LND196626:LNE196626 LWZ196626:LXA196626 MGV196626:MGW196626 MQR196626:MQS196626 NAN196626:NAO196626 NKJ196626:NKK196626 NUF196626:NUG196626 OEB196626:OEC196626 ONX196626:ONY196626 OXT196626:OXU196626 PHP196626:PHQ196626 PRL196626:PRM196626 QBH196626:QBI196626 QLD196626:QLE196626 QUZ196626:QVA196626 REV196626:REW196626 ROR196626:ROS196626 RYN196626:RYO196626 SIJ196626:SIK196626 SSF196626:SSG196626 TCB196626:TCC196626 TLX196626:TLY196626 TVT196626:TVU196626 UFP196626:UFQ196626 UPL196626:UPM196626 UZH196626:UZI196626 VJD196626:VJE196626 VSZ196626:VTA196626 WCV196626:WCW196626 WMR196626:WMS196626 WWN196626:WWO196626 AF262162:AG262162 KB262162:KC262162 TX262162:TY262162 ADT262162:ADU262162 ANP262162:ANQ262162 AXL262162:AXM262162 BHH262162:BHI262162 BRD262162:BRE262162 CAZ262162:CBA262162 CKV262162:CKW262162 CUR262162:CUS262162 DEN262162:DEO262162 DOJ262162:DOK262162 DYF262162:DYG262162 EIB262162:EIC262162 ERX262162:ERY262162 FBT262162:FBU262162 FLP262162:FLQ262162 FVL262162:FVM262162 GFH262162:GFI262162 GPD262162:GPE262162 GYZ262162:GZA262162 HIV262162:HIW262162 HSR262162:HSS262162 ICN262162:ICO262162 IMJ262162:IMK262162 IWF262162:IWG262162 JGB262162:JGC262162 JPX262162:JPY262162 JZT262162:JZU262162 KJP262162:KJQ262162 KTL262162:KTM262162 LDH262162:LDI262162 LND262162:LNE262162 LWZ262162:LXA262162 MGV262162:MGW262162 MQR262162:MQS262162 NAN262162:NAO262162 NKJ262162:NKK262162 NUF262162:NUG262162 OEB262162:OEC262162 ONX262162:ONY262162 OXT262162:OXU262162 PHP262162:PHQ262162 PRL262162:PRM262162 QBH262162:QBI262162 QLD262162:QLE262162 QUZ262162:QVA262162 REV262162:REW262162 ROR262162:ROS262162 RYN262162:RYO262162 SIJ262162:SIK262162 SSF262162:SSG262162 TCB262162:TCC262162 TLX262162:TLY262162 TVT262162:TVU262162 UFP262162:UFQ262162 UPL262162:UPM262162 UZH262162:UZI262162 VJD262162:VJE262162 VSZ262162:VTA262162 WCV262162:WCW262162 WMR262162:WMS262162 WWN262162:WWO262162 AF327698:AG327698 KB327698:KC327698 TX327698:TY327698 ADT327698:ADU327698 ANP327698:ANQ327698 AXL327698:AXM327698 BHH327698:BHI327698 BRD327698:BRE327698 CAZ327698:CBA327698 CKV327698:CKW327698 CUR327698:CUS327698 DEN327698:DEO327698 DOJ327698:DOK327698 DYF327698:DYG327698 EIB327698:EIC327698 ERX327698:ERY327698 FBT327698:FBU327698 FLP327698:FLQ327698 FVL327698:FVM327698 GFH327698:GFI327698 GPD327698:GPE327698 GYZ327698:GZA327698 HIV327698:HIW327698 HSR327698:HSS327698 ICN327698:ICO327698 IMJ327698:IMK327698 IWF327698:IWG327698 JGB327698:JGC327698 JPX327698:JPY327698 JZT327698:JZU327698 KJP327698:KJQ327698 KTL327698:KTM327698 LDH327698:LDI327698 LND327698:LNE327698 LWZ327698:LXA327698 MGV327698:MGW327698 MQR327698:MQS327698 NAN327698:NAO327698 NKJ327698:NKK327698 NUF327698:NUG327698 OEB327698:OEC327698 ONX327698:ONY327698 OXT327698:OXU327698 PHP327698:PHQ327698 PRL327698:PRM327698 QBH327698:QBI327698 QLD327698:QLE327698 QUZ327698:QVA327698 REV327698:REW327698 ROR327698:ROS327698 RYN327698:RYO327698 SIJ327698:SIK327698 SSF327698:SSG327698 TCB327698:TCC327698 TLX327698:TLY327698 TVT327698:TVU327698 UFP327698:UFQ327698 UPL327698:UPM327698 UZH327698:UZI327698 VJD327698:VJE327698 VSZ327698:VTA327698 WCV327698:WCW327698 WMR327698:WMS327698 WWN327698:WWO327698 AF393234:AG393234 KB393234:KC393234 TX393234:TY393234 ADT393234:ADU393234 ANP393234:ANQ393234 AXL393234:AXM393234 BHH393234:BHI393234 BRD393234:BRE393234 CAZ393234:CBA393234 CKV393234:CKW393234 CUR393234:CUS393234 DEN393234:DEO393234 DOJ393234:DOK393234 DYF393234:DYG393234 EIB393234:EIC393234 ERX393234:ERY393234 FBT393234:FBU393234 FLP393234:FLQ393234 FVL393234:FVM393234 GFH393234:GFI393234 GPD393234:GPE393234 GYZ393234:GZA393234 HIV393234:HIW393234 HSR393234:HSS393234 ICN393234:ICO393234 IMJ393234:IMK393234 IWF393234:IWG393234 JGB393234:JGC393234 JPX393234:JPY393234 JZT393234:JZU393234 KJP393234:KJQ393234 KTL393234:KTM393234 LDH393234:LDI393234 LND393234:LNE393234 LWZ393234:LXA393234 MGV393234:MGW393234 MQR393234:MQS393234 NAN393234:NAO393234 NKJ393234:NKK393234 NUF393234:NUG393234 OEB393234:OEC393234 ONX393234:ONY393234 OXT393234:OXU393234 PHP393234:PHQ393234 PRL393234:PRM393234 QBH393234:QBI393234 QLD393234:QLE393234 QUZ393234:QVA393234 REV393234:REW393234 ROR393234:ROS393234 RYN393234:RYO393234 SIJ393234:SIK393234 SSF393234:SSG393234 TCB393234:TCC393234 TLX393234:TLY393234 TVT393234:TVU393234 UFP393234:UFQ393234 UPL393234:UPM393234 UZH393234:UZI393234 VJD393234:VJE393234 VSZ393234:VTA393234 WCV393234:WCW393234 WMR393234:WMS393234 WWN393234:WWO393234 AF458770:AG458770 KB458770:KC458770 TX458770:TY458770 ADT458770:ADU458770 ANP458770:ANQ458770 AXL458770:AXM458770 BHH458770:BHI458770 BRD458770:BRE458770 CAZ458770:CBA458770 CKV458770:CKW458770 CUR458770:CUS458770 DEN458770:DEO458770 DOJ458770:DOK458770 DYF458770:DYG458770 EIB458770:EIC458770 ERX458770:ERY458770 FBT458770:FBU458770 FLP458770:FLQ458770 FVL458770:FVM458770 GFH458770:GFI458770 GPD458770:GPE458770 GYZ458770:GZA458770 HIV458770:HIW458770 HSR458770:HSS458770 ICN458770:ICO458770 IMJ458770:IMK458770 IWF458770:IWG458770 JGB458770:JGC458770 JPX458770:JPY458770 JZT458770:JZU458770 KJP458770:KJQ458770 KTL458770:KTM458770 LDH458770:LDI458770 LND458770:LNE458770 LWZ458770:LXA458770 MGV458770:MGW458770 MQR458770:MQS458770 NAN458770:NAO458770 NKJ458770:NKK458770 NUF458770:NUG458770 OEB458770:OEC458770 ONX458770:ONY458770 OXT458770:OXU458770 PHP458770:PHQ458770 PRL458770:PRM458770 QBH458770:QBI458770 QLD458770:QLE458770 QUZ458770:QVA458770 REV458770:REW458770 ROR458770:ROS458770 RYN458770:RYO458770 SIJ458770:SIK458770 SSF458770:SSG458770 TCB458770:TCC458770 TLX458770:TLY458770 TVT458770:TVU458770 UFP458770:UFQ458770 UPL458770:UPM458770 UZH458770:UZI458770 VJD458770:VJE458770 VSZ458770:VTA458770 WCV458770:WCW458770 WMR458770:WMS458770 WWN458770:WWO458770 AF524306:AG524306 KB524306:KC524306 TX524306:TY524306 ADT524306:ADU524306 ANP524306:ANQ524306 AXL524306:AXM524306 BHH524306:BHI524306 BRD524306:BRE524306 CAZ524306:CBA524306 CKV524306:CKW524306 CUR524306:CUS524306 DEN524306:DEO524306 DOJ524306:DOK524306 DYF524306:DYG524306 EIB524306:EIC524306 ERX524306:ERY524306 FBT524306:FBU524306 FLP524306:FLQ524306 FVL524306:FVM524306 GFH524306:GFI524306 GPD524306:GPE524306 GYZ524306:GZA524306 HIV524306:HIW524306 HSR524306:HSS524306 ICN524306:ICO524306 IMJ524306:IMK524306 IWF524306:IWG524306 JGB524306:JGC524306 JPX524306:JPY524306 JZT524306:JZU524306 KJP524306:KJQ524306 KTL524306:KTM524306 LDH524306:LDI524306 LND524306:LNE524306 LWZ524306:LXA524306 MGV524306:MGW524306 MQR524306:MQS524306 NAN524306:NAO524306 NKJ524306:NKK524306 NUF524306:NUG524306 OEB524306:OEC524306 ONX524306:ONY524306 OXT524306:OXU524306 PHP524306:PHQ524306 PRL524306:PRM524306 QBH524306:QBI524306 QLD524306:QLE524306 QUZ524306:QVA524306 REV524306:REW524306 ROR524306:ROS524306 RYN524306:RYO524306 SIJ524306:SIK524306 SSF524306:SSG524306 TCB524306:TCC524306 TLX524306:TLY524306 TVT524306:TVU524306 UFP524306:UFQ524306 UPL524306:UPM524306 UZH524306:UZI524306 VJD524306:VJE524306 VSZ524306:VTA524306 WCV524306:WCW524306 WMR524306:WMS524306 WWN524306:WWO524306 AF589842:AG589842 KB589842:KC589842 TX589842:TY589842 ADT589842:ADU589842 ANP589842:ANQ589842 AXL589842:AXM589842 BHH589842:BHI589842 BRD589842:BRE589842 CAZ589842:CBA589842 CKV589842:CKW589842 CUR589842:CUS589842 DEN589842:DEO589842 DOJ589842:DOK589842 DYF589842:DYG589842 EIB589842:EIC589842 ERX589842:ERY589842 FBT589842:FBU589842 FLP589842:FLQ589842 FVL589842:FVM589842 GFH589842:GFI589842 GPD589842:GPE589842 GYZ589842:GZA589842 HIV589842:HIW589842 HSR589842:HSS589842 ICN589842:ICO589842 IMJ589842:IMK589842 IWF589842:IWG589842 JGB589842:JGC589842 JPX589842:JPY589842 JZT589842:JZU589842 KJP589842:KJQ589842 KTL589842:KTM589842 LDH589842:LDI589842 LND589842:LNE589842 LWZ589842:LXA589842 MGV589842:MGW589842 MQR589842:MQS589842 NAN589842:NAO589842 NKJ589842:NKK589842 NUF589842:NUG589842 OEB589842:OEC589842 ONX589842:ONY589842 OXT589842:OXU589842 PHP589842:PHQ589842 PRL589842:PRM589842 QBH589842:QBI589842 QLD589842:QLE589842 QUZ589842:QVA589842 REV589842:REW589842 ROR589842:ROS589842 RYN589842:RYO589842 SIJ589842:SIK589842 SSF589842:SSG589842 TCB589842:TCC589842 TLX589842:TLY589842 TVT589842:TVU589842 UFP589842:UFQ589842 UPL589842:UPM589842 UZH589842:UZI589842 VJD589842:VJE589842 VSZ589842:VTA589842 WCV589842:WCW589842 WMR589842:WMS589842 WWN589842:WWO589842 AF655378:AG655378 KB655378:KC655378 TX655378:TY655378 ADT655378:ADU655378 ANP655378:ANQ655378 AXL655378:AXM655378 BHH655378:BHI655378 BRD655378:BRE655378 CAZ655378:CBA655378 CKV655378:CKW655378 CUR655378:CUS655378 DEN655378:DEO655378 DOJ655378:DOK655378 DYF655378:DYG655378 EIB655378:EIC655378 ERX655378:ERY655378 FBT655378:FBU655378 FLP655378:FLQ655378 FVL655378:FVM655378 GFH655378:GFI655378 GPD655378:GPE655378 GYZ655378:GZA655378 HIV655378:HIW655378 HSR655378:HSS655378 ICN655378:ICO655378 IMJ655378:IMK655378 IWF655378:IWG655378 JGB655378:JGC655378 JPX655378:JPY655378 JZT655378:JZU655378 KJP655378:KJQ655378 KTL655378:KTM655378 LDH655378:LDI655378 LND655378:LNE655378 LWZ655378:LXA655378 MGV655378:MGW655378 MQR655378:MQS655378 NAN655378:NAO655378 NKJ655378:NKK655378 NUF655378:NUG655378 OEB655378:OEC655378 ONX655378:ONY655378 OXT655378:OXU655378 PHP655378:PHQ655378 PRL655378:PRM655378 QBH655378:QBI655378 QLD655378:QLE655378 QUZ655378:QVA655378 REV655378:REW655378 ROR655378:ROS655378 RYN655378:RYO655378 SIJ655378:SIK655378 SSF655378:SSG655378 TCB655378:TCC655378 TLX655378:TLY655378 TVT655378:TVU655378 UFP655378:UFQ655378 UPL655378:UPM655378 UZH655378:UZI655378 VJD655378:VJE655378 VSZ655378:VTA655378 WCV655378:WCW655378 WMR655378:WMS655378 WWN655378:WWO655378 AF720914:AG720914 KB720914:KC720914 TX720914:TY720914 ADT720914:ADU720914 ANP720914:ANQ720914 AXL720914:AXM720914 BHH720914:BHI720914 BRD720914:BRE720914 CAZ720914:CBA720914 CKV720914:CKW720914 CUR720914:CUS720914 DEN720914:DEO720914 DOJ720914:DOK720914 DYF720914:DYG720914 EIB720914:EIC720914 ERX720914:ERY720914 FBT720914:FBU720914 FLP720914:FLQ720914 FVL720914:FVM720914 GFH720914:GFI720914 GPD720914:GPE720914 GYZ720914:GZA720914 HIV720914:HIW720914 HSR720914:HSS720914 ICN720914:ICO720914 IMJ720914:IMK720914 IWF720914:IWG720914 JGB720914:JGC720914 JPX720914:JPY720914 JZT720914:JZU720914 KJP720914:KJQ720914 KTL720914:KTM720914 LDH720914:LDI720914 LND720914:LNE720914 LWZ720914:LXA720914 MGV720914:MGW720914 MQR720914:MQS720914 NAN720914:NAO720914 NKJ720914:NKK720914 NUF720914:NUG720914 OEB720914:OEC720914 ONX720914:ONY720914 OXT720914:OXU720914 PHP720914:PHQ720914 PRL720914:PRM720914 QBH720914:QBI720914 QLD720914:QLE720914 QUZ720914:QVA720914 REV720914:REW720914 ROR720914:ROS720914 RYN720914:RYO720914 SIJ720914:SIK720914 SSF720914:SSG720914 TCB720914:TCC720914 TLX720914:TLY720914 TVT720914:TVU720914 UFP720914:UFQ720914 UPL720914:UPM720914 UZH720914:UZI720914 VJD720914:VJE720914 VSZ720914:VTA720914 WCV720914:WCW720914 WMR720914:WMS720914 WWN720914:WWO720914 AF786450:AG786450 KB786450:KC786450 TX786450:TY786450 ADT786450:ADU786450 ANP786450:ANQ786450 AXL786450:AXM786450 BHH786450:BHI786450 BRD786450:BRE786450 CAZ786450:CBA786450 CKV786450:CKW786450 CUR786450:CUS786450 DEN786450:DEO786450 DOJ786450:DOK786450 DYF786450:DYG786450 EIB786450:EIC786450 ERX786450:ERY786450 FBT786450:FBU786450 FLP786450:FLQ786450 FVL786450:FVM786450 GFH786450:GFI786450 GPD786450:GPE786450 GYZ786450:GZA786450 HIV786450:HIW786450 HSR786450:HSS786450 ICN786450:ICO786450 IMJ786450:IMK786450 IWF786450:IWG786450 JGB786450:JGC786450 JPX786450:JPY786450 JZT786450:JZU786450 KJP786450:KJQ786450 KTL786450:KTM786450 LDH786450:LDI786450 LND786450:LNE786450 LWZ786450:LXA786450 MGV786450:MGW786450 MQR786450:MQS786450 NAN786450:NAO786450 NKJ786450:NKK786450 NUF786450:NUG786450 OEB786450:OEC786450 ONX786450:ONY786450 OXT786450:OXU786450 PHP786450:PHQ786450 PRL786450:PRM786450 QBH786450:QBI786450 QLD786450:QLE786450 QUZ786450:QVA786450 REV786450:REW786450 ROR786450:ROS786450 RYN786450:RYO786450 SIJ786450:SIK786450 SSF786450:SSG786450 TCB786450:TCC786450 TLX786450:TLY786450 TVT786450:TVU786450 UFP786450:UFQ786450 UPL786450:UPM786450 UZH786450:UZI786450 VJD786450:VJE786450 VSZ786450:VTA786450 WCV786450:WCW786450 WMR786450:WMS786450 WWN786450:WWO786450 AF851986:AG851986 KB851986:KC851986 TX851986:TY851986 ADT851986:ADU851986 ANP851986:ANQ851986 AXL851986:AXM851986 BHH851986:BHI851986 BRD851986:BRE851986 CAZ851986:CBA851986 CKV851986:CKW851986 CUR851986:CUS851986 DEN851986:DEO851986 DOJ851986:DOK851986 DYF851986:DYG851986 EIB851986:EIC851986 ERX851986:ERY851986 FBT851986:FBU851986 FLP851986:FLQ851986 FVL851986:FVM851986 GFH851986:GFI851986 GPD851986:GPE851986 GYZ851986:GZA851986 HIV851986:HIW851986 HSR851986:HSS851986 ICN851986:ICO851986 IMJ851986:IMK851986 IWF851986:IWG851986 JGB851986:JGC851986 JPX851986:JPY851986 JZT851986:JZU851986 KJP851986:KJQ851986 KTL851986:KTM851986 LDH851986:LDI851986 LND851986:LNE851986 LWZ851986:LXA851986 MGV851986:MGW851986 MQR851986:MQS851986 NAN851986:NAO851986 NKJ851986:NKK851986 NUF851986:NUG851986 OEB851986:OEC851986 ONX851986:ONY851986 OXT851986:OXU851986 PHP851986:PHQ851986 PRL851986:PRM851986 QBH851986:QBI851986 QLD851986:QLE851986 QUZ851986:QVA851986 REV851986:REW851986 ROR851986:ROS851986 RYN851986:RYO851986 SIJ851986:SIK851986 SSF851986:SSG851986 TCB851986:TCC851986 TLX851986:TLY851986 TVT851986:TVU851986 UFP851986:UFQ851986 UPL851986:UPM851986 UZH851986:UZI851986 VJD851986:VJE851986 VSZ851986:VTA851986 WCV851986:WCW851986 WMR851986:WMS851986 WWN851986:WWO851986 AF917522:AG917522 KB917522:KC917522 TX917522:TY917522 ADT917522:ADU917522 ANP917522:ANQ917522 AXL917522:AXM917522 BHH917522:BHI917522 BRD917522:BRE917522 CAZ917522:CBA917522 CKV917522:CKW917522 CUR917522:CUS917522 DEN917522:DEO917522 DOJ917522:DOK917522 DYF917522:DYG917522 EIB917522:EIC917522 ERX917522:ERY917522 FBT917522:FBU917522 FLP917522:FLQ917522 FVL917522:FVM917522 GFH917522:GFI917522 GPD917522:GPE917522 GYZ917522:GZA917522 HIV917522:HIW917522 HSR917522:HSS917522 ICN917522:ICO917522 IMJ917522:IMK917522 IWF917522:IWG917522 JGB917522:JGC917522 JPX917522:JPY917522 JZT917522:JZU917522 KJP917522:KJQ917522 KTL917522:KTM917522 LDH917522:LDI917522 LND917522:LNE917522 LWZ917522:LXA917522 MGV917522:MGW917522 MQR917522:MQS917522 NAN917522:NAO917522 NKJ917522:NKK917522 NUF917522:NUG917522 OEB917522:OEC917522 ONX917522:ONY917522 OXT917522:OXU917522 PHP917522:PHQ917522 PRL917522:PRM917522 QBH917522:QBI917522 QLD917522:QLE917522 QUZ917522:QVA917522 REV917522:REW917522 ROR917522:ROS917522 RYN917522:RYO917522 SIJ917522:SIK917522 SSF917522:SSG917522 TCB917522:TCC917522 TLX917522:TLY917522 TVT917522:TVU917522 UFP917522:UFQ917522 UPL917522:UPM917522 UZH917522:UZI917522 VJD917522:VJE917522 VSZ917522:VTA917522 WCV917522:WCW917522 WMR917522:WMS917522 WWN917522:WWO917522 AF983058:AG983058 KB983058:KC983058 TX983058:TY983058 ADT983058:ADU983058 ANP983058:ANQ983058 AXL983058:AXM983058 BHH983058:BHI983058 BRD983058:BRE983058 CAZ983058:CBA983058 CKV983058:CKW983058 CUR983058:CUS983058 DEN983058:DEO983058 DOJ983058:DOK983058 DYF983058:DYG983058 EIB983058:EIC983058 ERX983058:ERY983058 FBT983058:FBU983058 FLP983058:FLQ983058 FVL983058:FVM983058 GFH983058:GFI983058 GPD983058:GPE983058 GYZ983058:GZA983058 HIV983058:HIW983058 HSR983058:HSS983058 ICN983058:ICO983058 IMJ983058:IMK983058 IWF983058:IWG983058 JGB983058:JGC983058 JPX983058:JPY983058 JZT983058:JZU983058 KJP983058:KJQ983058 KTL983058:KTM983058 LDH983058:LDI983058 LND983058:LNE983058 LWZ983058:LXA983058 MGV983058:MGW983058 MQR983058:MQS983058 NAN983058:NAO983058 NKJ983058:NKK983058 NUF983058:NUG983058 OEB983058:OEC983058 ONX983058:ONY983058 OXT983058:OXU983058 PHP983058:PHQ983058 PRL983058:PRM983058 QBH983058:QBI983058 QLD983058:QLE983058 QUZ983058:QVA983058 REV983058:REW983058 ROR983058:ROS983058 RYN983058:RYO983058 SIJ983058:SIK983058 SSF983058:SSG983058 TCB983058:TCC983058 TLX983058:TLY983058 TVT983058:TVU983058 UFP983058:UFQ983058 UPL983058:UPM983058 UZH983058:UZI983058 VJD983058:VJE983058 VSZ983058:VTA983058 WCV983058:WCW983058 WMR983058:WMS983058 WWN983058:WWO983058 AJ17:AK17 KF17:KG17 UB17:UC17 ADX17:ADY17 ANT17:ANU17 AXP17:AXQ17 BHL17:BHM17 BRH17:BRI17 CBD17:CBE17 CKZ17:CLA17 CUV17:CUW17 DER17:DES17 DON17:DOO17 DYJ17:DYK17 EIF17:EIG17 ESB17:ESC17 FBX17:FBY17 FLT17:FLU17 FVP17:FVQ17 GFL17:GFM17 GPH17:GPI17 GZD17:GZE17 HIZ17:HJA17 HSV17:HSW17 ICR17:ICS17 IMN17:IMO17 IWJ17:IWK17 JGF17:JGG17 JQB17:JQC17 JZX17:JZY17 KJT17:KJU17 KTP17:KTQ17 LDL17:LDM17 LNH17:LNI17 LXD17:LXE17 MGZ17:MHA17 MQV17:MQW17 NAR17:NAS17 NKN17:NKO17 NUJ17:NUK17 OEF17:OEG17 OOB17:OOC17 OXX17:OXY17 PHT17:PHU17 PRP17:PRQ17 QBL17:QBM17 QLH17:QLI17 QVD17:QVE17 REZ17:RFA17 ROV17:ROW17 RYR17:RYS17 SIN17:SIO17 SSJ17:SSK17 TCF17:TCG17 TMB17:TMC17 TVX17:TVY17 UFT17:UFU17 UPP17:UPQ17 UZL17:UZM17 VJH17:VJI17 VTD17:VTE17 WCZ17:WDA17 WMV17:WMW17 WWR17:WWS17 AJ65554:AK65554 KF65554:KG65554 UB65554:UC65554 ADX65554:ADY65554 ANT65554:ANU65554 AXP65554:AXQ65554 BHL65554:BHM65554 BRH65554:BRI65554 CBD65554:CBE65554 CKZ65554:CLA65554 CUV65554:CUW65554 DER65554:DES65554 DON65554:DOO65554 DYJ65554:DYK65554 EIF65554:EIG65554 ESB65554:ESC65554 FBX65554:FBY65554 FLT65554:FLU65554 FVP65554:FVQ65554 GFL65554:GFM65554 GPH65554:GPI65554 GZD65554:GZE65554 HIZ65554:HJA65554 HSV65554:HSW65554 ICR65554:ICS65554 IMN65554:IMO65554 IWJ65554:IWK65554 JGF65554:JGG65554 JQB65554:JQC65554 JZX65554:JZY65554 KJT65554:KJU65554 KTP65554:KTQ65554 LDL65554:LDM65554 LNH65554:LNI65554 LXD65554:LXE65554 MGZ65554:MHA65554 MQV65554:MQW65554 NAR65554:NAS65554 NKN65554:NKO65554 NUJ65554:NUK65554 OEF65554:OEG65554 OOB65554:OOC65554 OXX65554:OXY65554 PHT65554:PHU65554 PRP65554:PRQ65554 QBL65554:QBM65554 QLH65554:QLI65554 QVD65554:QVE65554 REZ65554:RFA65554 ROV65554:ROW65554 RYR65554:RYS65554 SIN65554:SIO65554 SSJ65554:SSK65554 TCF65554:TCG65554 TMB65554:TMC65554 TVX65554:TVY65554 UFT65554:UFU65554 UPP65554:UPQ65554 UZL65554:UZM65554 VJH65554:VJI65554 VTD65554:VTE65554 WCZ65554:WDA65554 WMV65554:WMW65554 WWR65554:WWS65554 AJ131090:AK131090 KF131090:KG131090 UB131090:UC131090 ADX131090:ADY131090 ANT131090:ANU131090 AXP131090:AXQ131090 BHL131090:BHM131090 BRH131090:BRI131090 CBD131090:CBE131090 CKZ131090:CLA131090 CUV131090:CUW131090 DER131090:DES131090 DON131090:DOO131090 DYJ131090:DYK131090 EIF131090:EIG131090 ESB131090:ESC131090 FBX131090:FBY131090 FLT131090:FLU131090 FVP131090:FVQ131090 GFL131090:GFM131090 GPH131090:GPI131090 GZD131090:GZE131090 HIZ131090:HJA131090 HSV131090:HSW131090 ICR131090:ICS131090 IMN131090:IMO131090 IWJ131090:IWK131090 JGF131090:JGG131090 JQB131090:JQC131090 JZX131090:JZY131090 KJT131090:KJU131090 KTP131090:KTQ131090 LDL131090:LDM131090 LNH131090:LNI131090 LXD131090:LXE131090 MGZ131090:MHA131090 MQV131090:MQW131090 NAR131090:NAS131090 NKN131090:NKO131090 NUJ131090:NUK131090 OEF131090:OEG131090 OOB131090:OOC131090 OXX131090:OXY131090 PHT131090:PHU131090 PRP131090:PRQ131090 QBL131090:QBM131090 QLH131090:QLI131090 QVD131090:QVE131090 REZ131090:RFA131090 ROV131090:ROW131090 RYR131090:RYS131090 SIN131090:SIO131090 SSJ131090:SSK131090 TCF131090:TCG131090 TMB131090:TMC131090 TVX131090:TVY131090 UFT131090:UFU131090 UPP131090:UPQ131090 UZL131090:UZM131090 VJH131090:VJI131090 VTD131090:VTE131090 WCZ131090:WDA131090 WMV131090:WMW131090 WWR131090:WWS131090 AJ196626:AK196626 KF196626:KG196626 UB196626:UC196626 ADX196626:ADY196626 ANT196626:ANU196626 AXP196626:AXQ196626 BHL196626:BHM196626 BRH196626:BRI196626 CBD196626:CBE196626 CKZ196626:CLA196626 CUV196626:CUW196626 DER196626:DES196626 DON196626:DOO196626 DYJ196626:DYK196626 EIF196626:EIG196626 ESB196626:ESC196626 FBX196626:FBY196626 FLT196626:FLU196626 FVP196626:FVQ196626 GFL196626:GFM196626 GPH196626:GPI196626 GZD196626:GZE196626 HIZ196626:HJA196626 HSV196626:HSW196626 ICR196626:ICS196626 IMN196626:IMO196626 IWJ196626:IWK196626 JGF196626:JGG196626 JQB196626:JQC196626 JZX196626:JZY196626 KJT196626:KJU196626 KTP196626:KTQ196626 LDL196626:LDM196626 LNH196626:LNI196626 LXD196626:LXE196626 MGZ196626:MHA196626 MQV196626:MQW196626 NAR196626:NAS196626 NKN196626:NKO196626 NUJ196626:NUK196626 OEF196626:OEG196626 OOB196626:OOC196626 OXX196626:OXY196626 PHT196626:PHU196626 PRP196626:PRQ196626 QBL196626:QBM196626 QLH196626:QLI196626 QVD196626:QVE196626 REZ196626:RFA196626 ROV196626:ROW196626 RYR196626:RYS196626 SIN196626:SIO196626 SSJ196626:SSK196626 TCF196626:TCG196626 TMB196626:TMC196626 TVX196626:TVY196626 UFT196626:UFU196626 UPP196626:UPQ196626 UZL196626:UZM196626 VJH196626:VJI196626 VTD196626:VTE196626 WCZ196626:WDA196626 WMV196626:WMW196626 WWR196626:WWS196626 AJ262162:AK262162 KF262162:KG262162 UB262162:UC262162 ADX262162:ADY262162 ANT262162:ANU262162 AXP262162:AXQ262162 BHL262162:BHM262162 BRH262162:BRI262162 CBD262162:CBE262162 CKZ262162:CLA262162 CUV262162:CUW262162 DER262162:DES262162 DON262162:DOO262162 DYJ262162:DYK262162 EIF262162:EIG262162 ESB262162:ESC262162 FBX262162:FBY262162 FLT262162:FLU262162 FVP262162:FVQ262162 GFL262162:GFM262162 GPH262162:GPI262162 GZD262162:GZE262162 HIZ262162:HJA262162 HSV262162:HSW262162 ICR262162:ICS262162 IMN262162:IMO262162 IWJ262162:IWK262162 JGF262162:JGG262162 JQB262162:JQC262162 JZX262162:JZY262162 KJT262162:KJU262162 KTP262162:KTQ262162 LDL262162:LDM262162 LNH262162:LNI262162 LXD262162:LXE262162 MGZ262162:MHA262162 MQV262162:MQW262162 NAR262162:NAS262162 NKN262162:NKO262162 NUJ262162:NUK262162 OEF262162:OEG262162 OOB262162:OOC262162 OXX262162:OXY262162 PHT262162:PHU262162 PRP262162:PRQ262162 QBL262162:QBM262162 QLH262162:QLI262162 QVD262162:QVE262162 REZ262162:RFA262162 ROV262162:ROW262162 RYR262162:RYS262162 SIN262162:SIO262162 SSJ262162:SSK262162 TCF262162:TCG262162 TMB262162:TMC262162 TVX262162:TVY262162 UFT262162:UFU262162 UPP262162:UPQ262162 UZL262162:UZM262162 VJH262162:VJI262162 VTD262162:VTE262162 WCZ262162:WDA262162 WMV262162:WMW262162 WWR262162:WWS262162 AJ327698:AK327698 KF327698:KG327698 UB327698:UC327698 ADX327698:ADY327698 ANT327698:ANU327698 AXP327698:AXQ327698 BHL327698:BHM327698 BRH327698:BRI327698 CBD327698:CBE327698 CKZ327698:CLA327698 CUV327698:CUW327698 DER327698:DES327698 DON327698:DOO327698 DYJ327698:DYK327698 EIF327698:EIG327698 ESB327698:ESC327698 FBX327698:FBY327698 FLT327698:FLU327698 FVP327698:FVQ327698 GFL327698:GFM327698 GPH327698:GPI327698 GZD327698:GZE327698 HIZ327698:HJA327698 HSV327698:HSW327698 ICR327698:ICS327698 IMN327698:IMO327698 IWJ327698:IWK327698 JGF327698:JGG327698 JQB327698:JQC327698 JZX327698:JZY327698 KJT327698:KJU327698 KTP327698:KTQ327698 LDL327698:LDM327698 LNH327698:LNI327698 LXD327698:LXE327698 MGZ327698:MHA327698 MQV327698:MQW327698 NAR327698:NAS327698 NKN327698:NKO327698 NUJ327698:NUK327698 OEF327698:OEG327698 OOB327698:OOC327698 OXX327698:OXY327698 PHT327698:PHU327698 PRP327698:PRQ327698 QBL327698:QBM327698 QLH327698:QLI327698 QVD327698:QVE327698 REZ327698:RFA327698 ROV327698:ROW327698 RYR327698:RYS327698 SIN327698:SIO327698 SSJ327698:SSK327698 TCF327698:TCG327698 TMB327698:TMC327698 TVX327698:TVY327698 UFT327698:UFU327698 UPP327698:UPQ327698 UZL327698:UZM327698 VJH327698:VJI327698 VTD327698:VTE327698 WCZ327698:WDA327698 WMV327698:WMW327698 WWR327698:WWS327698 AJ393234:AK393234 KF393234:KG393234 UB393234:UC393234 ADX393234:ADY393234 ANT393234:ANU393234 AXP393234:AXQ393234 BHL393234:BHM393234 BRH393234:BRI393234 CBD393234:CBE393234 CKZ393234:CLA393234 CUV393234:CUW393234 DER393234:DES393234 DON393234:DOO393234 DYJ393234:DYK393234 EIF393234:EIG393234 ESB393234:ESC393234 FBX393234:FBY393234 FLT393234:FLU393234 FVP393234:FVQ393234 GFL393234:GFM393234 GPH393234:GPI393234 GZD393234:GZE393234 HIZ393234:HJA393234 HSV393234:HSW393234 ICR393234:ICS393234 IMN393234:IMO393234 IWJ393234:IWK393234 JGF393234:JGG393234 JQB393234:JQC393234 JZX393234:JZY393234 KJT393234:KJU393234 KTP393234:KTQ393234 LDL393234:LDM393234 LNH393234:LNI393234 LXD393234:LXE393234 MGZ393234:MHA393234 MQV393234:MQW393234 NAR393234:NAS393234 NKN393234:NKO393234 NUJ393234:NUK393234 OEF393234:OEG393234 OOB393234:OOC393234 OXX393234:OXY393234 PHT393234:PHU393234 PRP393234:PRQ393234 QBL393234:QBM393234 QLH393234:QLI393234 QVD393234:QVE393234 REZ393234:RFA393234 ROV393234:ROW393234 RYR393234:RYS393234 SIN393234:SIO393234 SSJ393234:SSK393234 TCF393234:TCG393234 TMB393234:TMC393234 TVX393234:TVY393234 UFT393234:UFU393234 UPP393234:UPQ393234 UZL393234:UZM393234 VJH393234:VJI393234 VTD393234:VTE393234 WCZ393234:WDA393234 WMV393234:WMW393234 WWR393234:WWS393234 AJ458770:AK458770 KF458770:KG458770 UB458770:UC458770 ADX458770:ADY458770 ANT458770:ANU458770 AXP458770:AXQ458770 BHL458770:BHM458770 BRH458770:BRI458770 CBD458770:CBE458770 CKZ458770:CLA458770 CUV458770:CUW458770 DER458770:DES458770 DON458770:DOO458770 DYJ458770:DYK458770 EIF458770:EIG458770 ESB458770:ESC458770 FBX458770:FBY458770 FLT458770:FLU458770 FVP458770:FVQ458770 GFL458770:GFM458770 GPH458770:GPI458770 GZD458770:GZE458770 HIZ458770:HJA458770 HSV458770:HSW458770 ICR458770:ICS458770 IMN458770:IMO458770 IWJ458770:IWK458770 JGF458770:JGG458770 JQB458770:JQC458770 JZX458770:JZY458770 KJT458770:KJU458770 KTP458770:KTQ458770 LDL458770:LDM458770 LNH458770:LNI458770 LXD458770:LXE458770 MGZ458770:MHA458770 MQV458770:MQW458770 NAR458770:NAS458770 NKN458770:NKO458770 NUJ458770:NUK458770 OEF458770:OEG458770 OOB458770:OOC458770 OXX458770:OXY458770 PHT458770:PHU458770 PRP458770:PRQ458770 QBL458770:QBM458770 QLH458770:QLI458770 QVD458770:QVE458770 REZ458770:RFA458770 ROV458770:ROW458770 RYR458770:RYS458770 SIN458770:SIO458770 SSJ458770:SSK458770 TCF458770:TCG458770 TMB458770:TMC458770 TVX458770:TVY458770 UFT458770:UFU458770 UPP458770:UPQ458770 UZL458770:UZM458770 VJH458770:VJI458770 VTD458770:VTE458770 WCZ458770:WDA458770 WMV458770:WMW458770 WWR458770:WWS458770 AJ524306:AK524306 KF524306:KG524306 UB524306:UC524306 ADX524306:ADY524306 ANT524306:ANU524306 AXP524306:AXQ524306 BHL524306:BHM524306 BRH524306:BRI524306 CBD524306:CBE524306 CKZ524306:CLA524306 CUV524306:CUW524306 DER524306:DES524306 DON524306:DOO524306 DYJ524306:DYK524306 EIF524306:EIG524306 ESB524306:ESC524306 FBX524306:FBY524306 FLT524306:FLU524306 FVP524306:FVQ524306 GFL524306:GFM524306 GPH524306:GPI524306 GZD524306:GZE524306 HIZ524306:HJA524306 HSV524306:HSW524306 ICR524306:ICS524306 IMN524306:IMO524306 IWJ524306:IWK524306 JGF524306:JGG524306 JQB524306:JQC524306 JZX524306:JZY524306 KJT524306:KJU524306 KTP524306:KTQ524306 LDL524306:LDM524306 LNH524306:LNI524306 LXD524306:LXE524306 MGZ524306:MHA524306 MQV524306:MQW524306 NAR524306:NAS524306 NKN524306:NKO524306 NUJ524306:NUK524306 OEF524306:OEG524306 OOB524306:OOC524306 OXX524306:OXY524306 PHT524306:PHU524306 PRP524306:PRQ524306 QBL524306:QBM524306 QLH524306:QLI524306 QVD524306:QVE524306 REZ524306:RFA524306 ROV524306:ROW524306 RYR524306:RYS524306 SIN524306:SIO524306 SSJ524306:SSK524306 TCF524306:TCG524306 TMB524306:TMC524306 TVX524306:TVY524306 UFT524306:UFU524306 UPP524306:UPQ524306 UZL524306:UZM524306 VJH524306:VJI524306 VTD524306:VTE524306 WCZ524306:WDA524306 WMV524306:WMW524306 WWR524306:WWS524306 AJ589842:AK589842 KF589842:KG589842 UB589842:UC589842 ADX589842:ADY589842 ANT589842:ANU589842 AXP589842:AXQ589842 BHL589842:BHM589842 BRH589842:BRI589842 CBD589842:CBE589842 CKZ589842:CLA589842 CUV589842:CUW589842 DER589842:DES589842 DON589842:DOO589842 DYJ589842:DYK589842 EIF589842:EIG589842 ESB589842:ESC589842 FBX589842:FBY589842 FLT589842:FLU589842 FVP589842:FVQ589842 GFL589842:GFM589842 GPH589842:GPI589842 GZD589842:GZE589842 HIZ589842:HJA589842 HSV589842:HSW589842 ICR589842:ICS589842 IMN589842:IMO589842 IWJ589842:IWK589842 JGF589842:JGG589842 JQB589842:JQC589842 JZX589842:JZY589842 KJT589842:KJU589842 KTP589842:KTQ589842 LDL589842:LDM589842 LNH589842:LNI589842 LXD589842:LXE589842 MGZ589842:MHA589842 MQV589842:MQW589842 NAR589842:NAS589842 NKN589842:NKO589842 NUJ589842:NUK589842 OEF589842:OEG589842 OOB589842:OOC589842 OXX589842:OXY589842 PHT589842:PHU589842 PRP589842:PRQ589842 QBL589842:QBM589842 QLH589842:QLI589842 QVD589842:QVE589842 REZ589842:RFA589842 ROV589842:ROW589842 RYR589842:RYS589842 SIN589842:SIO589842 SSJ589842:SSK589842 TCF589842:TCG589842 TMB589842:TMC589842 TVX589842:TVY589842 UFT589842:UFU589842 UPP589842:UPQ589842 UZL589842:UZM589842 VJH589842:VJI589842 VTD589842:VTE589842 WCZ589842:WDA589842 WMV589842:WMW589842 WWR589842:WWS589842 AJ655378:AK655378 KF655378:KG655378 UB655378:UC655378 ADX655378:ADY655378 ANT655378:ANU655378 AXP655378:AXQ655378 BHL655378:BHM655378 BRH655378:BRI655378 CBD655378:CBE655378 CKZ655378:CLA655378 CUV655378:CUW655378 DER655378:DES655378 DON655378:DOO655378 DYJ655378:DYK655378 EIF655378:EIG655378 ESB655378:ESC655378 FBX655378:FBY655378 FLT655378:FLU655378 FVP655378:FVQ655378 GFL655378:GFM655378 GPH655378:GPI655378 GZD655378:GZE655378 HIZ655378:HJA655378 HSV655378:HSW655378 ICR655378:ICS655378 IMN655378:IMO655378 IWJ655378:IWK655378 JGF655378:JGG655378 JQB655378:JQC655378 JZX655378:JZY655378 KJT655378:KJU655378 KTP655378:KTQ655378 LDL655378:LDM655378 LNH655378:LNI655378 LXD655378:LXE655378 MGZ655378:MHA655378 MQV655378:MQW655378 NAR655378:NAS655378 NKN655378:NKO655378 NUJ655378:NUK655378 OEF655378:OEG655378 OOB655378:OOC655378 OXX655378:OXY655378 PHT655378:PHU655378 PRP655378:PRQ655378 QBL655378:QBM655378 QLH655378:QLI655378 QVD655378:QVE655378 REZ655378:RFA655378 ROV655378:ROW655378 RYR655378:RYS655378 SIN655378:SIO655378 SSJ655378:SSK655378 TCF655378:TCG655378 TMB655378:TMC655378 TVX655378:TVY655378 UFT655378:UFU655378 UPP655378:UPQ655378 UZL655378:UZM655378 VJH655378:VJI655378 VTD655378:VTE655378 WCZ655378:WDA655378 WMV655378:WMW655378 WWR655378:WWS655378 AJ720914:AK720914 KF720914:KG720914 UB720914:UC720914 ADX720914:ADY720914 ANT720914:ANU720914 AXP720914:AXQ720914 BHL720914:BHM720914 BRH720914:BRI720914 CBD720914:CBE720914 CKZ720914:CLA720914 CUV720914:CUW720914 DER720914:DES720914 DON720914:DOO720914 DYJ720914:DYK720914 EIF720914:EIG720914 ESB720914:ESC720914 FBX720914:FBY720914 FLT720914:FLU720914 FVP720914:FVQ720914 GFL720914:GFM720914 GPH720914:GPI720914 GZD720914:GZE720914 HIZ720914:HJA720914 HSV720914:HSW720914 ICR720914:ICS720914 IMN720914:IMO720914 IWJ720914:IWK720914 JGF720914:JGG720914 JQB720914:JQC720914 JZX720914:JZY720914 KJT720914:KJU720914 KTP720914:KTQ720914 LDL720914:LDM720914 LNH720914:LNI720914 LXD720914:LXE720914 MGZ720914:MHA720914 MQV720914:MQW720914 NAR720914:NAS720914 NKN720914:NKO720914 NUJ720914:NUK720914 OEF720914:OEG720914 OOB720914:OOC720914 OXX720914:OXY720914 PHT720914:PHU720914 PRP720914:PRQ720914 QBL720914:QBM720914 QLH720914:QLI720914 QVD720914:QVE720914 REZ720914:RFA720914 ROV720914:ROW720914 RYR720914:RYS720914 SIN720914:SIO720914 SSJ720914:SSK720914 TCF720914:TCG720914 TMB720914:TMC720914 TVX720914:TVY720914 UFT720914:UFU720914 UPP720914:UPQ720914 UZL720914:UZM720914 VJH720914:VJI720914 VTD720914:VTE720914 WCZ720914:WDA720914 WMV720914:WMW720914 WWR720914:WWS720914 AJ786450:AK786450 KF786450:KG786450 UB786450:UC786450 ADX786450:ADY786450 ANT786450:ANU786450 AXP786450:AXQ786450 BHL786450:BHM786450 BRH786450:BRI786450 CBD786450:CBE786450 CKZ786450:CLA786450 CUV786450:CUW786450 DER786450:DES786450 DON786450:DOO786450 DYJ786450:DYK786450 EIF786450:EIG786450 ESB786450:ESC786450 FBX786450:FBY786450 FLT786450:FLU786450 FVP786450:FVQ786450 GFL786450:GFM786450 GPH786450:GPI786450 GZD786450:GZE786450 HIZ786450:HJA786450 HSV786450:HSW786450 ICR786450:ICS786450 IMN786450:IMO786450 IWJ786450:IWK786450 JGF786450:JGG786450 JQB786450:JQC786450 JZX786450:JZY786450 KJT786450:KJU786450 KTP786450:KTQ786450 LDL786450:LDM786450 LNH786450:LNI786450 LXD786450:LXE786450 MGZ786450:MHA786450 MQV786450:MQW786450 NAR786450:NAS786450 NKN786450:NKO786450 NUJ786450:NUK786450 OEF786450:OEG786450 OOB786450:OOC786450 OXX786450:OXY786450 PHT786450:PHU786450 PRP786450:PRQ786450 QBL786450:QBM786450 QLH786450:QLI786450 QVD786450:QVE786450 REZ786450:RFA786450 ROV786450:ROW786450 RYR786450:RYS786450 SIN786450:SIO786450 SSJ786450:SSK786450 TCF786450:TCG786450 TMB786450:TMC786450 TVX786450:TVY786450 UFT786450:UFU786450 UPP786450:UPQ786450 UZL786450:UZM786450 VJH786450:VJI786450 VTD786450:VTE786450 WCZ786450:WDA786450 WMV786450:WMW786450 WWR786450:WWS786450 AJ851986:AK851986 KF851986:KG851986 UB851986:UC851986 ADX851986:ADY851986 ANT851986:ANU851986 AXP851986:AXQ851986 BHL851986:BHM851986 BRH851986:BRI851986 CBD851986:CBE851986 CKZ851986:CLA851986 CUV851986:CUW851986 DER851986:DES851986 DON851986:DOO851986 DYJ851986:DYK851986 EIF851986:EIG851986 ESB851986:ESC851986 FBX851986:FBY851986 FLT851986:FLU851986 FVP851986:FVQ851986 GFL851986:GFM851986 GPH851986:GPI851986 GZD851986:GZE851986 HIZ851986:HJA851986 HSV851986:HSW851986 ICR851986:ICS851986 IMN851986:IMO851986 IWJ851986:IWK851986 JGF851986:JGG851986 JQB851986:JQC851986 JZX851986:JZY851986 KJT851986:KJU851986 KTP851986:KTQ851986 LDL851986:LDM851986 LNH851986:LNI851986 LXD851986:LXE851986 MGZ851986:MHA851986 MQV851986:MQW851986 NAR851986:NAS851986 NKN851986:NKO851986 NUJ851986:NUK851986 OEF851986:OEG851986 OOB851986:OOC851986 OXX851986:OXY851986 PHT851986:PHU851986 PRP851986:PRQ851986 QBL851986:QBM851986 QLH851986:QLI851986 QVD851986:QVE851986 REZ851986:RFA851986 ROV851986:ROW851986 RYR851986:RYS851986 SIN851986:SIO851986 SSJ851986:SSK851986 TCF851986:TCG851986 TMB851986:TMC851986 TVX851986:TVY851986 UFT851986:UFU851986 UPP851986:UPQ851986 UZL851986:UZM851986 VJH851986:VJI851986 VTD851986:VTE851986 WCZ851986:WDA851986 WMV851986:WMW851986 WWR851986:WWS851986 AJ917522:AK917522 KF917522:KG917522 UB917522:UC917522 ADX917522:ADY917522 ANT917522:ANU917522 AXP917522:AXQ917522 BHL917522:BHM917522 BRH917522:BRI917522 CBD917522:CBE917522 CKZ917522:CLA917522 CUV917522:CUW917522 DER917522:DES917522 DON917522:DOO917522 DYJ917522:DYK917522 EIF917522:EIG917522 ESB917522:ESC917522 FBX917522:FBY917522 FLT917522:FLU917522 FVP917522:FVQ917522 GFL917522:GFM917522 GPH917522:GPI917522 GZD917522:GZE917522 HIZ917522:HJA917522 HSV917522:HSW917522 ICR917522:ICS917522 IMN917522:IMO917522 IWJ917522:IWK917522 JGF917522:JGG917522 JQB917522:JQC917522 JZX917522:JZY917522 KJT917522:KJU917522 KTP917522:KTQ917522 LDL917522:LDM917522 LNH917522:LNI917522 LXD917522:LXE917522 MGZ917522:MHA917522 MQV917522:MQW917522 NAR917522:NAS917522 NKN917522:NKO917522 NUJ917522:NUK917522 OEF917522:OEG917522 OOB917522:OOC917522 OXX917522:OXY917522 PHT917522:PHU917522 PRP917522:PRQ917522 QBL917522:QBM917522 QLH917522:QLI917522 QVD917522:QVE917522 REZ917522:RFA917522 ROV917522:ROW917522 RYR917522:RYS917522 SIN917522:SIO917522 SSJ917522:SSK917522 TCF917522:TCG917522 TMB917522:TMC917522 TVX917522:TVY917522 UFT917522:UFU917522 UPP917522:UPQ917522 UZL917522:UZM917522 VJH917522:VJI917522 VTD917522:VTE917522 WCZ917522:WDA917522 WMV917522:WMW917522 WWR917522:WWS917522 AJ983058:AK983058 KF983058:KG983058 UB983058:UC983058 ADX983058:ADY983058 ANT983058:ANU983058 AXP983058:AXQ983058 BHL983058:BHM983058 BRH983058:BRI983058 CBD983058:CBE983058 CKZ983058:CLA983058 CUV983058:CUW983058 DER983058:DES983058 DON983058:DOO983058 DYJ983058:DYK983058 EIF983058:EIG983058 ESB983058:ESC983058 FBX983058:FBY983058 FLT983058:FLU983058 FVP983058:FVQ983058 GFL983058:GFM983058 GPH983058:GPI983058 GZD983058:GZE983058 HIZ983058:HJA983058 HSV983058:HSW983058 ICR983058:ICS983058 IMN983058:IMO983058 IWJ983058:IWK983058 JGF983058:JGG983058 JQB983058:JQC983058 JZX983058:JZY983058 KJT983058:KJU983058 KTP983058:KTQ983058 LDL983058:LDM983058 LNH983058:LNI983058 LXD983058:LXE983058 MGZ983058:MHA983058 MQV983058:MQW983058 NAR983058:NAS983058 NKN983058:NKO983058 NUJ983058:NUK983058 OEF983058:OEG983058 OOB983058:OOC983058 OXX983058:OXY983058 PHT983058:PHU983058 PRP983058:PRQ983058 QBL983058:QBM983058 QLH983058:QLI983058 QVD983058:QVE983058 REZ983058:RFA983058 ROV983058:ROW983058 RYR983058:RYS983058 SIN983058:SIO983058 SSJ983058:SSK983058 TCF983058:TCG983058 TMB983058:TMC983058 TVX983058:TVY983058 UFT983058:UFU983058 UPP983058:UPQ983058 UZL983058:UZM983058 VJH983058:VJI983058 VTD983058:VTE983058 WCZ983058:WDA983058 WMV983058:WMW983058 WWR983058:WWS983058 AD48:AE48 AF49:AG49 AJ49:AK49" xr:uid="{AA596127-58EC-465A-8ABC-A3DFAA229008}">
      <formula1>"ある,ない"</formula1>
    </dataValidation>
    <dataValidation type="list" allowBlank="1" showInputMessage="1" showErrorMessage="1" sqref="AB14:AM15 JX14:KI15 TT14:UE15 ADP14:AEA15 ANL14:ANW15 AXH14:AXS15 BHD14:BHO15 BQZ14:BRK15 CAV14:CBG15 CKR14:CLC15 CUN14:CUY15 DEJ14:DEU15 DOF14:DOQ15 DYB14:DYM15 EHX14:EII15 ERT14:ESE15 FBP14:FCA15 FLL14:FLW15 FVH14:FVS15 GFD14:GFO15 GOZ14:GPK15 GYV14:GZG15 HIR14:HJC15 HSN14:HSY15 ICJ14:ICU15 IMF14:IMQ15 IWB14:IWM15 JFX14:JGI15 JPT14:JQE15 JZP14:KAA15 KJL14:KJW15 KTH14:KTS15 LDD14:LDO15 LMZ14:LNK15 LWV14:LXG15 MGR14:MHC15 MQN14:MQY15 NAJ14:NAU15 NKF14:NKQ15 NUB14:NUM15 ODX14:OEI15 ONT14:OOE15 OXP14:OYA15 PHL14:PHW15 PRH14:PRS15 QBD14:QBO15 QKZ14:QLK15 QUV14:QVG15 RER14:RFC15 RON14:ROY15 RYJ14:RYU15 SIF14:SIQ15 SSB14:SSM15 TBX14:TCI15 TLT14:TME15 TVP14:TWA15 UFL14:UFW15 UPH14:UPS15 UZD14:UZO15 VIZ14:VJK15 VSV14:VTG15 WCR14:WDC15 WMN14:WMY15 WWJ14:WWU15 AB65551:AM65552 JX65551:KI65552 TT65551:UE65552 ADP65551:AEA65552 ANL65551:ANW65552 AXH65551:AXS65552 BHD65551:BHO65552 BQZ65551:BRK65552 CAV65551:CBG65552 CKR65551:CLC65552 CUN65551:CUY65552 DEJ65551:DEU65552 DOF65551:DOQ65552 DYB65551:DYM65552 EHX65551:EII65552 ERT65551:ESE65552 FBP65551:FCA65552 FLL65551:FLW65552 FVH65551:FVS65552 GFD65551:GFO65552 GOZ65551:GPK65552 GYV65551:GZG65552 HIR65551:HJC65552 HSN65551:HSY65552 ICJ65551:ICU65552 IMF65551:IMQ65552 IWB65551:IWM65552 JFX65551:JGI65552 JPT65551:JQE65552 JZP65551:KAA65552 KJL65551:KJW65552 KTH65551:KTS65552 LDD65551:LDO65552 LMZ65551:LNK65552 LWV65551:LXG65552 MGR65551:MHC65552 MQN65551:MQY65552 NAJ65551:NAU65552 NKF65551:NKQ65552 NUB65551:NUM65552 ODX65551:OEI65552 ONT65551:OOE65552 OXP65551:OYA65552 PHL65551:PHW65552 PRH65551:PRS65552 QBD65551:QBO65552 QKZ65551:QLK65552 QUV65551:QVG65552 RER65551:RFC65552 RON65551:ROY65552 RYJ65551:RYU65552 SIF65551:SIQ65552 SSB65551:SSM65552 TBX65551:TCI65552 TLT65551:TME65552 TVP65551:TWA65552 UFL65551:UFW65552 UPH65551:UPS65552 UZD65551:UZO65552 VIZ65551:VJK65552 VSV65551:VTG65552 WCR65551:WDC65552 WMN65551:WMY65552 WWJ65551:WWU65552 AB131087:AM131088 JX131087:KI131088 TT131087:UE131088 ADP131087:AEA131088 ANL131087:ANW131088 AXH131087:AXS131088 BHD131087:BHO131088 BQZ131087:BRK131088 CAV131087:CBG131088 CKR131087:CLC131088 CUN131087:CUY131088 DEJ131087:DEU131088 DOF131087:DOQ131088 DYB131087:DYM131088 EHX131087:EII131088 ERT131087:ESE131088 FBP131087:FCA131088 FLL131087:FLW131088 FVH131087:FVS131088 GFD131087:GFO131088 GOZ131087:GPK131088 GYV131087:GZG131088 HIR131087:HJC131088 HSN131087:HSY131088 ICJ131087:ICU131088 IMF131087:IMQ131088 IWB131087:IWM131088 JFX131087:JGI131088 JPT131087:JQE131088 JZP131087:KAA131088 KJL131087:KJW131088 KTH131087:KTS131088 LDD131087:LDO131088 LMZ131087:LNK131088 LWV131087:LXG131088 MGR131087:MHC131088 MQN131087:MQY131088 NAJ131087:NAU131088 NKF131087:NKQ131088 NUB131087:NUM131088 ODX131087:OEI131088 ONT131087:OOE131088 OXP131087:OYA131088 PHL131087:PHW131088 PRH131087:PRS131088 QBD131087:QBO131088 QKZ131087:QLK131088 QUV131087:QVG131088 RER131087:RFC131088 RON131087:ROY131088 RYJ131087:RYU131088 SIF131087:SIQ131088 SSB131087:SSM131088 TBX131087:TCI131088 TLT131087:TME131088 TVP131087:TWA131088 UFL131087:UFW131088 UPH131087:UPS131088 UZD131087:UZO131088 VIZ131087:VJK131088 VSV131087:VTG131088 WCR131087:WDC131088 WMN131087:WMY131088 WWJ131087:WWU131088 AB196623:AM196624 JX196623:KI196624 TT196623:UE196624 ADP196623:AEA196624 ANL196623:ANW196624 AXH196623:AXS196624 BHD196623:BHO196624 BQZ196623:BRK196624 CAV196623:CBG196624 CKR196623:CLC196624 CUN196623:CUY196624 DEJ196623:DEU196624 DOF196623:DOQ196624 DYB196623:DYM196624 EHX196623:EII196624 ERT196623:ESE196624 FBP196623:FCA196624 FLL196623:FLW196624 FVH196623:FVS196624 GFD196623:GFO196624 GOZ196623:GPK196624 GYV196623:GZG196624 HIR196623:HJC196624 HSN196623:HSY196624 ICJ196623:ICU196624 IMF196623:IMQ196624 IWB196623:IWM196624 JFX196623:JGI196624 JPT196623:JQE196624 JZP196623:KAA196624 KJL196623:KJW196624 KTH196623:KTS196624 LDD196623:LDO196624 LMZ196623:LNK196624 LWV196623:LXG196624 MGR196623:MHC196624 MQN196623:MQY196624 NAJ196623:NAU196624 NKF196623:NKQ196624 NUB196623:NUM196624 ODX196623:OEI196624 ONT196623:OOE196624 OXP196623:OYA196624 PHL196623:PHW196624 PRH196623:PRS196624 QBD196623:QBO196624 QKZ196623:QLK196624 QUV196623:QVG196624 RER196623:RFC196624 RON196623:ROY196624 RYJ196623:RYU196624 SIF196623:SIQ196624 SSB196623:SSM196624 TBX196623:TCI196624 TLT196623:TME196624 TVP196623:TWA196624 UFL196623:UFW196624 UPH196623:UPS196624 UZD196623:UZO196624 VIZ196623:VJK196624 VSV196623:VTG196624 WCR196623:WDC196624 WMN196623:WMY196624 WWJ196623:WWU196624 AB262159:AM262160 JX262159:KI262160 TT262159:UE262160 ADP262159:AEA262160 ANL262159:ANW262160 AXH262159:AXS262160 BHD262159:BHO262160 BQZ262159:BRK262160 CAV262159:CBG262160 CKR262159:CLC262160 CUN262159:CUY262160 DEJ262159:DEU262160 DOF262159:DOQ262160 DYB262159:DYM262160 EHX262159:EII262160 ERT262159:ESE262160 FBP262159:FCA262160 FLL262159:FLW262160 FVH262159:FVS262160 GFD262159:GFO262160 GOZ262159:GPK262160 GYV262159:GZG262160 HIR262159:HJC262160 HSN262159:HSY262160 ICJ262159:ICU262160 IMF262159:IMQ262160 IWB262159:IWM262160 JFX262159:JGI262160 JPT262159:JQE262160 JZP262159:KAA262160 KJL262159:KJW262160 KTH262159:KTS262160 LDD262159:LDO262160 LMZ262159:LNK262160 LWV262159:LXG262160 MGR262159:MHC262160 MQN262159:MQY262160 NAJ262159:NAU262160 NKF262159:NKQ262160 NUB262159:NUM262160 ODX262159:OEI262160 ONT262159:OOE262160 OXP262159:OYA262160 PHL262159:PHW262160 PRH262159:PRS262160 QBD262159:QBO262160 QKZ262159:QLK262160 QUV262159:QVG262160 RER262159:RFC262160 RON262159:ROY262160 RYJ262159:RYU262160 SIF262159:SIQ262160 SSB262159:SSM262160 TBX262159:TCI262160 TLT262159:TME262160 TVP262159:TWA262160 UFL262159:UFW262160 UPH262159:UPS262160 UZD262159:UZO262160 VIZ262159:VJK262160 VSV262159:VTG262160 WCR262159:WDC262160 WMN262159:WMY262160 WWJ262159:WWU262160 AB327695:AM327696 JX327695:KI327696 TT327695:UE327696 ADP327695:AEA327696 ANL327695:ANW327696 AXH327695:AXS327696 BHD327695:BHO327696 BQZ327695:BRK327696 CAV327695:CBG327696 CKR327695:CLC327696 CUN327695:CUY327696 DEJ327695:DEU327696 DOF327695:DOQ327696 DYB327695:DYM327696 EHX327695:EII327696 ERT327695:ESE327696 FBP327695:FCA327696 FLL327695:FLW327696 FVH327695:FVS327696 GFD327695:GFO327696 GOZ327695:GPK327696 GYV327695:GZG327696 HIR327695:HJC327696 HSN327695:HSY327696 ICJ327695:ICU327696 IMF327695:IMQ327696 IWB327695:IWM327696 JFX327695:JGI327696 JPT327695:JQE327696 JZP327695:KAA327696 KJL327695:KJW327696 KTH327695:KTS327696 LDD327695:LDO327696 LMZ327695:LNK327696 LWV327695:LXG327696 MGR327695:MHC327696 MQN327695:MQY327696 NAJ327695:NAU327696 NKF327695:NKQ327696 NUB327695:NUM327696 ODX327695:OEI327696 ONT327695:OOE327696 OXP327695:OYA327696 PHL327695:PHW327696 PRH327695:PRS327696 QBD327695:QBO327696 QKZ327695:QLK327696 QUV327695:QVG327696 RER327695:RFC327696 RON327695:ROY327696 RYJ327695:RYU327696 SIF327695:SIQ327696 SSB327695:SSM327696 TBX327695:TCI327696 TLT327695:TME327696 TVP327695:TWA327696 UFL327695:UFW327696 UPH327695:UPS327696 UZD327695:UZO327696 VIZ327695:VJK327696 VSV327695:VTG327696 WCR327695:WDC327696 WMN327695:WMY327696 WWJ327695:WWU327696 AB393231:AM393232 JX393231:KI393232 TT393231:UE393232 ADP393231:AEA393232 ANL393231:ANW393232 AXH393231:AXS393232 BHD393231:BHO393232 BQZ393231:BRK393232 CAV393231:CBG393232 CKR393231:CLC393232 CUN393231:CUY393232 DEJ393231:DEU393232 DOF393231:DOQ393232 DYB393231:DYM393232 EHX393231:EII393232 ERT393231:ESE393232 FBP393231:FCA393232 FLL393231:FLW393232 FVH393231:FVS393232 GFD393231:GFO393232 GOZ393231:GPK393232 GYV393231:GZG393232 HIR393231:HJC393232 HSN393231:HSY393232 ICJ393231:ICU393232 IMF393231:IMQ393232 IWB393231:IWM393232 JFX393231:JGI393232 JPT393231:JQE393232 JZP393231:KAA393232 KJL393231:KJW393232 KTH393231:KTS393232 LDD393231:LDO393232 LMZ393231:LNK393232 LWV393231:LXG393232 MGR393231:MHC393232 MQN393231:MQY393232 NAJ393231:NAU393232 NKF393231:NKQ393232 NUB393231:NUM393232 ODX393231:OEI393232 ONT393231:OOE393232 OXP393231:OYA393232 PHL393231:PHW393232 PRH393231:PRS393232 QBD393231:QBO393232 QKZ393231:QLK393232 QUV393231:QVG393232 RER393231:RFC393232 RON393231:ROY393232 RYJ393231:RYU393232 SIF393231:SIQ393232 SSB393231:SSM393232 TBX393231:TCI393232 TLT393231:TME393232 TVP393231:TWA393232 UFL393231:UFW393232 UPH393231:UPS393232 UZD393231:UZO393232 VIZ393231:VJK393232 VSV393231:VTG393232 WCR393231:WDC393232 WMN393231:WMY393232 WWJ393231:WWU393232 AB458767:AM458768 JX458767:KI458768 TT458767:UE458768 ADP458767:AEA458768 ANL458767:ANW458768 AXH458767:AXS458768 BHD458767:BHO458768 BQZ458767:BRK458768 CAV458767:CBG458768 CKR458767:CLC458768 CUN458767:CUY458768 DEJ458767:DEU458768 DOF458767:DOQ458768 DYB458767:DYM458768 EHX458767:EII458768 ERT458767:ESE458768 FBP458767:FCA458768 FLL458767:FLW458768 FVH458767:FVS458768 GFD458767:GFO458768 GOZ458767:GPK458768 GYV458767:GZG458768 HIR458767:HJC458768 HSN458767:HSY458768 ICJ458767:ICU458768 IMF458767:IMQ458768 IWB458767:IWM458768 JFX458767:JGI458768 JPT458767:JQE458768 JZP458767:KAA458768 KJL458767:KJW458768 KTH458767:KTS458768 LDD458767:LDO458768 LMZ458767:LNK458768 LWV458767:LXG458768 MGR458767:MHC458768 MQN458767:MQY458768 NAJ458767:NAU458768 NKF458767:NKQ458768 NUB458767:NUM458768 ODX458767:OEI458768 ONT458767:OOE458768 OXP458767:OYA458768 PHL458767:PHW458768 PRH458767:PRS458768 QBD458767:QBO458768 QKZ458767:QLK458768 QUV458767:QVG458768 RER458767:RFC458768 RON458767:ROY458768 RYJ458767:RYU458768 SIF458767:SIQ458768 SSB458767:SSM458768 TBX458767:TCI458768 TLT458767:TME458768 TVP458767:TWA458768 UFL458767:UFW458768 UPH458767:UPS458768 UZD458767:UZO458768 VIZ458767:VJK458768 VSV458767:VTG458768 WCR458767:WDC458768 WMN458767:WMY458768 WWJ458767:WWU458768 AB524303:AM524304 JX524303:KI524304 TT524303:UE524304 ADP524303:AEA524304 ANL524303:ANW524304 AXH524303:AXS524304 BHD524303:BHO524304 BQZ524303:BRK524304 CAV524303:CBG524304 CKR524303:CLC524304 CUN524303:CUY524304 DEJ524303:DEU524304 DOF524303:DOQ524304 DYB524303:DYM524304 EHX524303:EII524304 ERT524303:ESE524304 FBP524303:FCA524304 FLL524303:FLW524304 FVH524303:FVS524304 GFD524303:GFO524304 GOZ524303:GPK524304 GYV524303:GZG524304 HIR524303:HJC524304 HSN524303:HSY524304 ICJ524303:ICU524304 IMF524303:IMQ524304 IWB524303:IWM524304 JFX524303:JGI524304 JPT524303:JQE524304 JZP524303:KAA524304 KJL524303:KJW524304 KTH524303:KTS524304 LDD524303:LDO524304 LMZ524303:LNK524304 LWV524303:LXG524304 MGR524303:MHC524304 MQN524303:MQY524304 NAJ524303:NAU524304 NKF524303:NKQ524304 NUB524303:NUM524304 ODX524303:OEI524304 ONT524303:OOE524304 OXP524303:OYA524304 PHL524303:PHW524304 PRH524303:PRS524304 QBD524303:QBO524304 QKZ524303:QLK524304 QUV524303:QVG524304 RER524303:RFC524304 RON524303:ROY524304 RYJ524303:RYU524304 SIF524303:SIQ524304 SSB524303:SSM524304 TBX524303:TCI524304 TLT524303:TME524304 TVP524303:TWA524304 UFL524303:UFW524304 UPH524303:UPS524304 UZD524303:UZO524304 VIZ524303:VJK524304 VSV524303:VTG524304 WCR524303:WDC524304 WMN524303:WMY524304 WWJ524303:WWU524304 AB589839:AM589840 JX589839:KI589840 TT589839:UE589840 ADP589839:AEA589840 ANL589839:ANW589840 AXH589839:AXS589840 BHD589839:BHO589840 BQZ589839:BRK589840 CAV589839:CBG589840 CKR589839:CLC589840 CUN589839:CUY589840 DEJ589839:DEU589840 DOF589839:DOQ589840 DYB589839:DYM589840 EHX589839:EII589840 ERT589839:ESE589840 FBP589839:FCA589840 FLL589839:FLW589840 FVH589839:FVS589840 GFD589839:GFO589840 GOZ589839:GPK589840 GYV589839:GZG589840 HIR589839:HJC589840 HSN589839:HSY589840 ICJ589839:ICU589840 IMF589839:IMQ589840 IWB589839:IWM589840 JFX589839:JGI589840 JPT589839:JQE589840 JZP589839:KAA589840 KJL589839:KJW589840 KTH589839:KTS589840 LDD589839:LDO589840 LMZ589839:LNK589840 LWV589839:LXG589840 MGR589839:MHC589840 MQN589839:MQY589840 NAJ589839:NAU589840 NKF589839:NKQ589840 NUB589839:NUM589840 ODX589839:OEI589840 ONT589839:OOE589840 OXP589839:OYA589840 PHL589839:PHW589840 PRH589839:PRS589840 QBD589839:QBO589840 QKZ589839:QLK589840 QUV589839:QVG589840 RER589839:RFC589840 RON589839:ROY589840 RYJ589839:RYU589840 SIF589839:SIQ589840 SSB589839:SSM589840 TBX589839:TCI589840 TLT589839:TME589840 TVP589839:TWA589840 UFL589839:UFW589840 UPH589839:UPS589840 UZD589839:UZO589840 VIZ589839:VJK589840 VSV589839:VTG589840 WCR589839:WDC589840 WMN589839:WMY589840 WWJ589839:WWU589840 AB655375:AM655376 JX655375:KI655376 TT655375:UE655376 ADP655375:AEA655376 ANL655375:ANW655376 AXH655375:AXS655376 BHD655375:BHO655376 BQZ655375:BRK655376 CAV655375:CBG655376 CKR655375:CLC655376 CUN655375:CUY655376 DEJ655375:DEU655376 DOF655375:DOQ655376 DYB655375:DYM655376 EHX655375:EII655376 ERT655375:ESE655376 FBP655375:FCA655376 FLL655375:FLW655376 FVH655375:FVS655376 GFD655375:GFO655376 GOZ655375:GPK655376 GYV655375:GZG655376 HIR655375:HJC655376 HSN655375:HSY655376 ICJ655375:ICU655376 IMF655375:IMQ655376 IWB655375:IWM655376 JFX655375:JGI655376 JPT655375:JQE655376 JZP655375:KAA655376 KJL655375:KJW655376 KTH655375:KTS655376 LDD655375:LDO655376 LMZ655375:LNK655376 LWV655375:LXG655376 MGR655375:MHC655376 MQN655375:MQY655376 NAJ655375:NAU655376 NKF655375:NKQ655376 NUB655375:NUM655376 ODX655375:OEI655376 ONT655375:OOE655376 OXP655375:OYA655376 PHL655375:PHW655376 PRH655375:PRS655376 QBD655375:QBO655376 QKZ655375:QLK655376 QUV655375:QVG655376 RER655375:RFC655376 RON655375:ROY655376 RYJ655375:RYU655376 SIF655375:SIQ655376 SSB655375:SSM655376 TBX655375:TCI655376 TLT655375:TME655376 TVP655375:TWA655376 UFL655375:UFW655376 UPH655375:UPS655376 UZD655375:UZO655376 VIZ655375:VJK655376 VSV655375:VTG655376 WCR655375:WDC655376 WMN655375:WMY655376 WWJ655375:WWU655376 AB720911:AM720912 JX720911:KI720912 TT720911:UE720912 ADP720911:AEA720912 ANL720911:ANW720912 AXH720911:AXS720912 BHD720911:BHO720912 BQZ720911:BRK720912 CAV720911:CBG720912 CKR720911:CLC720912 CUN720911:CUY720912 DEJ720911:DEU720912 DOF720911:DOQ720912 DYB720911:DYM720912 EHX720911:EII720912 ERT720911:ESE720912 FBP720911:FCA720912 FLL720911:FLW720912 FVH720911:FVS720912 GFD720911:GFO720912 GOZ720911:GPK720912 GYV720911:GZG720912 HIR720911:HJC720912 HSN720911:HSY720912 ICJ720911:ICU720912 IMF720911:IMQ720912 IWB720911:IWM720912 JFX720911:JGI720912 JPT720911:JQE720912 JZP720911:KAA720912 KJL720911:KJW720912 KTH720911:KTS720912 LDD720911:LDO720912 LMZ720911:LNK720912 LWV720911:LXG720912 MGR720911:MHC720912 MQN720911:MQY720912 NAJ720911:NAU720912 NKF720911:NKQ720912 NUB720911:NUM720912 ODX720911:OEI720912 ONT720911:OOE720912 OXP720911:OYA720912 PHL720911:PHW720912 PRH720911:PRS720912 QBD720911:QBO720912 QKZ720911:QLK720912 QUV720911:QVG720912 RER720911:RFC720912 RON720911:ROY720912 RYJ720911:RYU720912 SIF720911:SIQ720912 SSB720911:SSM720912 TBX720911:TCI720912 TLT720911:TME720912 TVP720911:TWA720912 UFL720911:UFW720912 UPH720911:UPS720912 UZD720911:UZO720912 VIZ720911:VJK720912 VSV720911:VTG720912 WCR720911:WDC720912 WMN720911:WMY720912 WWJ720911:WWU720912 AB786447:AM786448 JX786447:KI786448 TT786447:UE786448 ADP786447:AEA786448 ANL786447:ANW786448 AXH786447:AXS786448 BHD786447:BHO786448 BQZ786447:BRK786448 CAV786447:CBG786448 CKR786447:CLC786448 CUN786447:CUY786448 DEJ786447:DEU786448 DOF786447:DOQ786448 DYB786447:DYM786448 EHX786447:EII786448 ERT786447:ESE786448 FBP786447:FCA786448 FLL786447:FLW786448 FVH786447:FVS786448 GFD786447:GFO786448 GOZ786447:GPK786448 GYV786447:GZG786448 HIR786447:HJC786448 HSN786447:HSY786448 ICJ786447:ICU786448 IMF786447:IMQ786448 IWB786447:IWM786448 JFX786447:JGI786448 JPT786447:JQE786448 JZP786447:KAA786448 KJL786447:KJW786448 KTH786447:KTS786448 LDD786447:LDO786448 LMZ786447:LNK786448 LWV786447:LXG786448 MGR786447:MHC786448 MQN786447:MQY786448 NAJ786447:NAU786448 NKF786447:NKQ786448 NUB786447:NUM786448 ODX786447:OEI786448 ONT786447:OOE786448 OXP786447:OYA786448 PHL786447:PHW786448 PRH786447:PRS786448 QBD786447:QBO786448 QKZ786447:QLK786448 QUV786447:QVG786448 RER786447:RFC786448 RON786447:ROY786448 RYJ786447:RYU786448 SIF786447:SIQ786448 SSB786447:SSM786448 TBX786447:TCI786448 TLT786447:TME786448 TVP786447:TWA786448 UFL786447:UFW786448 UPH786447:UPS786448 UZD786447:UZO786448 VIZ786447:VJK786448 VSV786447:VTG786448 WCR786447:WDC786448 WMN786447:WMY786448 WWJ786447:WWU786448 AB851983:AM851984 JX851983:KI851984 TT851983:UE851984 ADP851983:AEA851984 ANL851983:ANW851984 AXH851983:AXS851984 BHD851983:BHO851984 BQZ851983:BRK851984 CAV851983:CBG851984 CKR851983:CLC851984 CUN851983:CUY851984 DEJ851983:DEU851984 DOF851983:DOQ851984 DYB851983:DYM851984 EHX851983:EII851984 ERT851983:ESE851984 FBP851983:FCA851984 FLL851983:FLW851984 FVH851983:FVS851984 GFD851983:GFO851984 GOZ851983:GPK851984 GYV851983:GZG851984 HIR851983:HJC851984 HSN851983:HSY851984 ICJ851983:ICU851984 IMF851983:IMQ851984 IWB851983:IWM851984 JFX851983:JGI851984 JPT851983:JQE851984 JZP851983:KAA851984 KJL851983:KJW851984 KTH851983:KTS851984 LDD851983:LDO851984 LMZ851983:LNK851984 LWV851983:LXG851984 MGR851983:MHC851984 MQN851983:MQY851984 NAJ851983:NAU851984 NKF851983:NKQ851984 NUB851983:NUM851984 ODX851983:OEI851984 ONT851983:OOE851984 OXP851983:OYA851984 PHL851983:PHW851984 PRH851983:PRS851984 QBD851983:QBO851984 QKZ851983:QLK851984 QUV851983:QVG851984 RER851983:RFC851984 RON851983:ROY851984 RYJ851983:RYU851984 SIF851983:SIQ851984 SSB851983:SSM851984 TBX851983:TCI851984 TLT851983:TME851984 TVP851983:TWA851984 UFL851983:UFW851984 UPH851983:UPS851984 UZD851983:UZO851984 VIZ851983:VJK851984 VSV851983:VTG851984 WCR851983:WDC851984 WMN851983:WMY851984 WWJ851983:WWU851984 AB917519:AM917520 JX917519:KI917520 TT917519:UE917520 ADP917519:AEA917520 ANL917519:ANW917520 AXH917519:AXS917520 BHD917519:BHO917520 BQZ917519:BRK917520 CAV917519:CBG917520 CKR917519:CLC917520 CUN917519:CUY917520 DEJ917519:DEU917520 DOF917519:DOQ917520 DYB917519:DYM917520 EHX917519:EII917520 ERT917519:ESE917520 FBP917519:FCA917520 FLL917519:FLW917520 FVH917519:FVS917520 GFD917519:GFO917520 GOZ917519:GPK917520 GYV917519:GZG917520 HIR917519:HJC917520 HSN917519:HSY917520 ICJ917519:ICU917520 IMF917519:IMQ917520 IWB917519:IWM917520 JFX917519:JGI917520 JPT917519:JQE917520 JZP917519:KAA917520 KJL917519:KJW917520 KTH917519:KTS917520 LDD917519:LDO917520 LMZ917519:LNK917520 LWV917519:LXG917520 MGR917519:MHC917520 MQN917519:MQY917520 NAJ917519:NAU917520 NKF917519:NKQ917520 NUB917519:NUM917520 ODX917519:OEI917520 ONT917519:OOE917520 OXP917519:OYA917520 PHL917519:PHW917520 PRH917519:PRS917520 QBD917519:QBO917520 QKZ917519:QLK917520 QUV917519:QVG917520 RER917519:RFC917520 RON917519:ROY917520 RYJ917519:RYU917520 SIF917519:SIQ917520 SSB917519:SSM917520 TBX917519:TCI917520 TLT917519:TME917520 TVP917519:TWA917520 UFL917519:UFW917520 UPH917519:UPS917520 UZD917519:UZO917520 VIZ917519:VJK917520 VSV917519:VTG917520 WCR917519:WDC917520 WMN917519:WMY917520 WWJ917519:WWU917520 AB983055:AM983056 JX983055:KI983056 TT983055:UE983056 ADP983055:AEA983056 ANL983055:ANW983056 AXH983055:AXS983056 BHD983055:BHO983056 BQZ983055:BRK983056 CAV983055:CBG983056 CKR983055:CLC983056 CUN983055:CUY983056 DEJ983055:DEU983056 DOF983055:DOQ983056 DYB983055:DYM983056 EHX983055:EII983056 ERT983055:ESE983056 FBP983055:FCA983056 FLL983055:FLW983056 FVH983055:FVS983056 GFD983055:GFO983056 GOZ983055:GPK983056 GYV983055:GZG983056 HIR983055:HJC983056 HSN983055:HSY983056 ICJ983055:ICU983056 IMF983055:IMQ983056 IWB983055:IWM983056 JFX983055:JGI983056 JPT983055:JQE983056 JZP983055:KAA983056 KJL983055:KJW983056 KTH983055:KTS983056 LDD983055:LDO983056 LMZ983055:LNK983056 LWV983055:LXG983056 MGR983055:MHC983056 MQN983055:MQY983056 NAJ983055:NAU983056 NKF983055:NKQ983056 NUB983055:NUM983056 ODX983055:OEI983056 ONT983055:OOE983056 OXP983055:OYA983056 PHL983055:PHW983056 PRH983055:PRS983056 QBD983055:QBO983056 QKZ983055:QLK983056 QUV983055:QVG983056 RER983055:RFC983056 RON983055:ROY983056 RYJ983055:RYU983056 SIF983055:SIQ983056 SSB983055:SSM983056 TBX983055:TCI983056 TLT983055:TME983056 TVP983055:TWA983056 UFL983055:UFW983056 UPH983055:UPS983056 UZD983055:UZO983056 VIZ983055:VJK983056 VSV983055:VTG983056 WCR983055:WDC983056 WMN983055:WMY983056 WWJ983055:WWU983056 AB46:AM47" xr:uid="{87986B24-EA5E-473B-B9A5-5A6811AE070C}">
      <formula1>"1．日雇,2．派遣,3．パートタイム,4．有期契約労働者,5．季節的雇用,6．その他"</formula1>
    </dataValidation>
    <dataValidation type="list" allowBlank="1" showInputMessage="1" showErrorMessage="1" sqref="AB8 JX8 TT8 ADP8 ANL8 AXH8 BHD8 BQZ8 CAV8 CKR8 CUN8 DEJ8 DOF8 DYB8 EHX8 ERT8 FBP8 FLL8 FVH8 GFD8 GOZ8 GYV8 HIR8 HSN8 ICJ8 IMF8 IWB8 JFX8 JPT8 JZP8 KJL8 KTH8 LDD8 LMZ8 LWV8 MGR8 MQN8 NAJ8 NKF8 NUB8 ODX8 ONT8 OXP8 PHL8 PRH8 QBD8 QKZ8 QUV8 RER8 RON8 RYJ8 SIF8 SSB8 TBX8 TLT8 TVP8 UFL8 UPH8 UZD8 VIZ8 VSV8 WCR8 WMN8 WWJ8 AB65545 JX65545 TT65545 ADP65545 ANL65545 AXH65545 BHD65545 BQZ65545 CAV65545 CKR65545 CUN65545 DEJ65545 DOF65545 DYB65545 EHX65545 ERT65545 FBP65545 FLL65545 FVH65545 GFD65545 GOZ65545 GYV65545 HIR65545 HSN65545 ICJ65545 IMF65545 IWB65545 JFX65545 JPT65545 JZP65545 KJL65545 KTH65545 LDD65545 LMZ65545 LWV65545 MGR65545 MQN65545 NAJ65545 NKF65545 NUB65545 ODX65545 ONT65545 OXP65545 PHL65545 PRH65545 QBD65545 QKZ65545 QUV65545 RER65545 RON65545 RYJ65545 SIF65545 SSB65545 TBX65545 TLT65545 TVP65545 UFL65545 UPH65545 UZD65545 VIZ65545 VSV65545 WCR65545 WMN65545 WWJ65545 AB131081 JX131081 TT131081 ADP131081 ANL131081 AXH131081 BHD131081 BQZ131081 CAV131081 CKR131081 CUN131081 DEJ131081 DOF131081 DYB131081 EHX131081 ERT131081 FBP131081 FLL131081 FVH131081 GFD131081 GOZ131081 GYV131081 HIR131081 HSN131081 ICJ131081 IMF131081 IWB131081 JFX131081 JPT131081 JZP131081 KJL131081 KTH131081 LDD131081 LMZ131081 LWV131081 MGR131081 MQN131081 NAJ131081 NKF131081 NUB131081 ODX131081 ONT131081 OXP131081 PHL131081 PRH131081 QBD131081 QKZ131081 QUV131081 RER131081 RON131081 RYJ131081 SIF131081 SSB131081 TBX131081 TLT131081 TVP131081 UFL131081 UPH131081 UZD131081 VIZ131081 VSV131081 WCR131081 WMN131081 WWJ131081 AB196617 JX196617 TT196617 ADP196617 ANL196617 AXH196617 BHD196617 BQZ196617 CAV196617 CKR196617 CUN196617 DEJ196617 DOF196617 DYB196617 EHX196617 ERT196617 FBP196617 FLL196617 FVH196617 GFD196617 GOZ196617 GYV196617 HIR196617 HSN196617 ICJ196617 IMF196617 IWB196617 JFX196617 JPT196617 JZP196617 KJL196617 KTH196617 LDD196617 LMZ196617 LWV196617 MGR196617 MQN196617 NAJ196617 NKF196617 NUB196617 ODX196617 ONT196617 OXP196617 PHL196617 PRH196617 QBD196617 QKZ196617 QUV196617 RER196617 RON196617 RYJ196617 SIF196617 SSB196617 TBX196617 TLT196617 TVP196617 UFL196617 UPH196617 UZD196617 VIZ196617 VSV196617 WCR196617 WMN196617 WWJ196617 AB262153 JX262153 TT262153 ADP262153 ANL262153 AXH262153 BHD262153 BQZ262153 CAV262153 CKR262153 CUN262153 DEJ262153 DOF262153 DYB262153 EHX262153 ERT262153 FBP262153 FLL262153 FVH262153 GFD262153 GOZ262153 GYV262153 HIR262153 HSN262153 ICJ262153 IMF262153 IWB262153 JFX262153 JPT262153 JZP262153 KJL262153 KTH262153 LDD262153 LMZ262153 LWV262153 MGR262153 MQN262153 NAJ262153 NKF262153 NUB262153 ODX262153 ONT262153 OXP262153 PHL262153 PRH262153 QBD262153 QKZ262153 QUV262153 RER262153 RON262153 RYJ262153 SIF262153 SSB262153 TBX262153 TLT262153 TVP262153 UFL262153 UPH262153 UZD262153 VIZ262153 VSV262153 WCR262153 WMN262153 WWJ262153 AB327689 JX327689 TT327689 ADP327689 ANL327689 AXH327689 BHD327689 BQZ327689 CAV327689 CKR327689 CUN327689 DEJ327689 DOF327689 DYB327689 EHX327689 ERT327689 FBP327689 FLL327689 FVH327689 GFD327689 GOZ327689 GYV327689 HIR327689 HSN327689 ICJ327689 IMF327689 IWB327689 JFX327689 JPT327689 JZP327689 KJL327689 KTH327689 LDD327689 LMZ327689 LWV327689 MGR327689 MQN327689 NAJ327689 NKF327689 NUB327689 ODX327689 ONT327689 OXP327689 PHL327689 PRH327689 QBD327689 QKZ327689 QUV327689 RER327689 RON327689 RYJ327689 SIF327689 SSB327689 TBX327689 TLT327689 TVP327689 UFL327689 UPH327689 UZD327689 VIZ327689 VSV327689 WCR327689 WMN327689 WWJ327689 AB393225 JX393225 TT393225 ADP393225 ANL393225 AXH393225 BHD393225 BQZ393225 CAV393225 CKR393225 CUN393225 DEJ393225 DOF393225 DYB393225 EHX393225 ERT393225 FBP393225 FLL393225 FVH393225 GFD393225 GOZ393225 GYV393225 HIR393225 HSN393225 ICJ393225 IMF393225 IWB393225 JFX393225 JPT393225 JZP393225 KJL393225 KTH393225 LDD393225 LMZ393225 LWV393225 MGR393225 MQN393225 NAJ393225 NKF393225 NUB393225 ODX393225 ONT393225 OXP393225 PHL393225 PRH393225 QBD393225 QKZ393225 QUV393225 RER393225 RON393225 RYJ393225 SIF393225 SSB393225 TBX393225 TLT393225 TVP393225 UFL393225 UPH393225 UZD393225 VIZ393225 VSV393225 WCR393225 WMN393225 WWJ393225 AB458761 JX458761 TT458761 ADP458761 ANL458761 AXH458761 BHD458761 BQZ458761 CAV458761 CKR458761 CUN458761 DEJ458761 DOF458761 DYB458761 EHX458761 ERT458761 FBP458761 FLL458761 FVH458761 GFD458761 GOZ458761 GYV458761 HIR458761 HSN458761 ICJ458761 IMF458761 IWB458761 JFX458761 JPT458761 JZP458761 KJL458761 KTH458761 LDD458761 LMZ458761 LWV458761 MGR458761 MQN458761 NAJ458761 NKF458761 NUB458761 ODX458761 ONT458761 OXP458761 PHL458761 PRH458761 QBD458761 QKZ458761 QUV458761 RER458761 RON458761 RYJ458761 SIF458761 SSB458761 TBX458761 TLT458761 TVP458761 UFL458761 UPH458761 UZD458761 VIZ458761 VSV458761 WCR458761 WMN458761 WWJ458761 AB524297 JX524297 TT524297 ADP524297 ANL524297 AXH524297 BHD524297 BQZ524297 CAV524297 CKR524297 CUN524297 DEJ524297 DOF524297 DYB524297 EHX524297 ERT524297 FBP524297 FLL524297 FVH524297 GFD524297 GOZ524297 GYV524297 HIR524297 HSN524297 ICJ524297 IMF524297 IWB524297 JFX524297 JPT524297 JZP524297 KJL524297 KTH524297 LDD524297 LMZ524297 LWV524297 MGR524297 MQN524297 NAJ524297 NKF524297 NUB524297 ODX524297 ONT524297 OXP524297 PHL524297 PRH524297 QBD524297 QKZ524297 QUV524297 RER524297 RON524297 RYJ524297 SIF524297 SSB524297 TBX524297 TLT524297 TVP524297 UFL524297 UPH524297 UZD524297 VIZ524297 VSV524297 WCR524297 WMN524297 WWJ524297 AB589833 JX589833 TT589833 ADP589833 ANL589833 AXH589833 BHD589833 BQZ589833 CAV589833 CKR589833 CUN589833 DEJ589833 DOF589833 DYB589833 EHX589833 ERT589833 FBP589833 FLL589833 FVH589833 GFD589833 GOZ589833 GYV589833 HIR589833 HSN589833 ICJ589833 IMF589833 IWB589833 JFX589833 JPT589833 JZP589833 KJL589833 KTH589833 LDD589833 LMZ589833 LWV589833 MGR589833 MQN589833 NAJ589833 NKF589833 NUB589833 ODX589833 ONT589833 OXP589833 PHL589833 PRH589833 QBD589833 QKZ589833 QUV589833 RER589833 RON589833 RYJ589833 SIF589833 SSB589833 TBX589833 TLT589833 TVP589833 UFL589833 UPH589833 UZD589833 VIZ589833 VSV589833 WCR589833 WMN589833 WWJ589833 AB655369 JX655369 TT655369 ADP655369 ANL655369 AXH655369 BHD655369 BQZ655369 CAV655369 CKR655369 CUN655369 DEJ655369 DOF655369 DYB655369 EHX655369 ERT655369 FBP655369 FLL655369 FVH655369 GFD655369 GOZ655369 GYV655369 HIR655369 HSN655369 ICJ655369 IMF655369 IWB655369 JFX655369 JPT655369 JZP655369 KJL655369 KTH655369 LDD655369 LMZ655369 LWV655369 MGR655369 MQN655369 NAJ655369 NKF655369 NUB655369 ODX655369 ONT655369 OXP655369 PHL655369 PRH655369 QBD655369 QKZ655369 QUV655369 RER655369 RON655369 RYJ655369 SIF655369 SSB655369 TBX655369 TLT655369 TVP655369 UFL655369 UPH655369 UZD655369 VIZ655369 VSV655369 WCR655369 WMN655369 WWJ655369 AB720905 JX720905 TT720905 ADP720905 ANL720905 AXH720905 BHD720905 BQZ720905 CAV720905 CKR720905 CUN720905 DEJ720905 DOF720905 DYB720905 EHX720905 ERT720905 FBP720905 FLL720905 FVH720905 GFD720905 GOZ720905 GYV720905 HIR720905 HSN720905 ICJ720905 IMF720905 IWB720905 JFX720905 JPT720905 JZP720905 KJL720905 KTH720905 LDD720905 LMZ720905 LWV720905 MGR720905 MQN720905 NAJ720905 NKF720905 NUB720905 ODX720905 ONT720905 OXP720905 PHL720905 PRH720905 QBD720905 QKZ720905 QUV720905 RER720905 RON720905 RYJ720905 SIF720905 SSB720905 TBX720905 TLT720905 TVP720905 UFL720905 UPH720905 UZD720905 VIZ720905 VSV720905 WCR720905 WMN720905 WWJ720905 AB786441 JX786441 TT786441 ADP786441 ANL786441 AXH786441 BHD786441 BQZ786441 CAV786441 CKR786441 CUN786441 DEJ786441 DOF786441 DYB786441 EHX786441 ERT786441 FBP786441 FLL786441 FVH786441 GFD786441 GOZ786441 GYV786441 HIR786441 HSN786441 ICJ786441 IMF786441 IWB786441 JFX786441 JPT786441 JZP786441 KJL786441 KTH786441 LDD786441 LMZ786441 LWV786441 MGR786441 MQN786441 NAJ786441 NKF786441 NUB786441 ODX786441 ONT786441 OXP786441 PHL786441 PRH786441 QBD786441 QKZ786441 QUV786441 RER786441 RON786441 RYJ786441 SIF786441 SSB786441 TBX786441 TLT786441 TVP786441 UFL786441 UPH786441 UZD786441 VIZ786441 VSV786441 WCR786441 WMN786441 WWJ786441 AB851977 JX851977 TT851977 ADP851977 ANL851977 AXH851977 BHD851977 BQZ851977 CAV851977 CKR851977 CUN851977 DEJ851977 DOF851977 DYB851977 EHX851977 ERT851977 FBP851977 FLL851977 FVH851977 GFD851977 GOZ851977 GYV851977 HIR851977 HSN851977 ICJ851977 IMF851977 IWB851977 JFX851977 JPT851977 JZP851977 KJL851977 KTH851977 LDD851977 LMZ851977 LWV851977 MGR851977 MQN851977 NAJ851977 NKF851977 NUB851977 ODX851977 ONT851977 OXP851977 PHL851977 PRH851977 QBD851977 QKZ851977 QUV851977 RER851977 RON851977 RYJ851977 SIF851977 SSB851977 TBX851977 TLT851977 TVP851977 UFL851977 UPH851977 UZD851977 VIZ851977 VSV851977 WCR851977 WMN851977 WWJ851977 AB917513 JX917513 TT917513 ADP917513 ANL917513 AXH917513 BHD917513 BQZ917513 CAV917513 CKR917513 CUN917513 DEJ917513 DOF917513 DYB917513 EHX917513 ERT917513 FBP917513 FLL917513 FVH917513 GFD917513 GOZ917513 GYV917513 HIR917513 HSN917513 ICJ917513 IMF917513 IWB917513 JFX917513 JPT917513 JZP917513 KJL917513 KTH917513 LDD917513 LMZ917513 LWV917513 MGR917513 MQN917513 NAJ917513 NKF917513 NUB917513 ODX917513 ONT917513 OXP917513 PHL917513 PRH917513 QBD917513 QKZ917513 QUV917513 RER917513 RON917513 RYJ917513 SIF917513 SSB917513 TBX917513 TLT917513 TVP917513 UFL917513 UPH917513 UZD917513 VIZ917513 VSV917513 WCR917513 WMN917513 WWJ917513 AB983049 JX983049 TT983049 ADP983049 ANL983049 AXH983049 BHD983049 BQZ983049 CAV983049 CKR983049 CUN983049 DEJ983049 DOF983049 DYB983049 EHX983049 ERT983049 FBP983049 FLL983049 FVH983049 GFD983049 GOZ983049 GYV983049 HIR983049 HSN983049 ICJ983049 IMF983049 IWB983049 JFX983049 JPT983049 JZP983049 KJL983049 KTH983049 LDD983049 LMZ983049 LWV983049 MGR983049 MQN983049 NAJ983049 NKF983049 NUB983049 ODX983049 ONT983049 OXP983049 PHL983049 PRH983049 QBD983049 QKZ983049 QUV983049 RER983049 RON983049 RYJ983049 SIF983049 SSB983049 TBX983049 TLT983049 TVP983049 UFL983049 UPH983049 UZD983049 VIZ983049 VSV983049 WCR983049 WMN983049 WWJ983049 AB40" xr:uid="{282CA32D-D850-4996-8559-8D977C571DE9}">
      <formula1>"1．月給,2．週給,3．日給,4．時間給,5. その他"</formula1>
    </dataValidation>
    <dataValidation type="list" allowBlank="1" showInputMessage="1" showErrorMessage="1" sqref="AB7 JX7 TT7 ADP7 ANL7 AXH7 BHD7 BQZ7 CAV7 CKR7 CUN7 DEJ7 DOF7 DYB7 EHX7 ERT7 FBP7 FLL7 FVH7 GFD7 GOZ7 GYV7 HIR7 HSN7 ICJ7 IMF7 IWB7 JFX7 JPT7 JZP7 KJL7 KTH7 LDD7 LMZ7 LWV7 MGR7 MQN7 NAJ7 NKF7 NUB7 ODX7 ONT7 OXP7 PHL7 PRH7 QBD7 QKZ7 QUV7 RER7 RON7 RYJ7 SIF7 SSB7 TBX7 TLT7 TVP7 UFL7 UPH7 UZD7 VIZ7 VSV7 WCR7 WMN7 WWJ7 AB65544 JX65544 TT65544 ADP65544 ANL65544 AXH65544 BHD65544 BQZ65544 CAV65544 CKR65544 CUN65544 DEJ65544 DOF65544 DYB65544 EHX65544 ERT65544 FBP65544 FLL65544 FVH65544 GFD65544 GOZ65544 GYV65544 HIR65544 HSN65544 ICJ65544 IMF65544 IWB65544 JFX65544 JPT65544 JZP65544 KJL65544 KTH65544 LDD65544 LMZ65544 LWV65544 MGR65544 MQN65544 NAJ65544 NKF65544 NUB65544 ODX65544 ONT65544 OXP65544 PHL65544 PRH65544 QBD65544 QKZ65544 QUV65544 RER65544 RON65544 RYJ65544 SIF65544 SSB65544 TBX65544 TLT65544 TVP65544 UFL65544 UPH65544 UZD65544 VIZ65544 VSV65544 WCR65544 WMN65544 WWJ65544 AB131080 JX131080 TT131080 ADP131080 ANL131080 AXH131080 BHD131080 BQZ131080 CAV131080 CKR131080 CUN131080 DEJ131080 DOF131080 DYB131080 EHX131080 ERT131080 FBP131080 FLL131080 FVH131080 GFD131080 GOZ131080 GYV131080 HIR131080 HSN131080 ICJ131080 IMF131080 IWB131080 JFX131080 JPT131080 JZP131080 KJL131080 KTH131080 LDD131080 LMZ131080 LWV131080 MGR131080 MQN131080 NAJ131080 NKF131080 NUB131080 ODX131080 ONT131080 OXP131080 PHL131080 PRH131080 QBD131080 QKZ131080 QUV131080 RER131080 RON131080 RYJ131080 SIF131080 SSB131080 TBX131080 TLT131080 TVP131080 UFL131080 UPH131080 UZD131080 VIZ131080 VSV131080 WCR131080 WMN131080 WWJ131080 AB196616 JX196616 TT196616 ADP196616 ANL196616 AXH196616 BHD196616 BQZ196616 CAV196616 CKR196616 CUN196616 DEJ196616 DOF196616 DYB196616 EHX196616 ERT196616 FBP196616 FLL196616 FVH196616 GFD196616 GOZ196616 GYV196616 HIR196616 HSN196616 ICJ196616 IMF196616 IWB196616 JFX196616 JPT196616 JZP196616 KJL196616 KTH196616 LDD196616 LMZ196616 LWV196616 MGR196616 MQN196616 NAJ196616 NKF196616 NUB196616 ODX196616 ONT196616 OXP196616 PHL196616 PRH196616 QBD196616 QKZ196616 QUV196616 RER196616 RON196616 RYJ196616 SIF196616 SSB196616 TBX196616 TLT196616 TVP196616 UFL196616 UPH196616 UZD196616 VIZ196616 VSV196616 WCR196616 WMN196616 WWJ196616 AB262152 JX262152 TT262152 ADP262152 ANL262152 AXH262152 BHD262152 BQZ262152 CAV262152 CKR262152 CUN262152 DEJ262152 DOF262152 DYB262152 EHX262152 ERT262152 FBP262152 FLL262152 FVH262152 GFD262152 GOZ262152 GYV262152 HIR262152 HSN262152 ICJ262152 IMF262152 IWB262152 JFX262152 JPT262152 JZP262152 KJL262152 KTH262152 LDD262152 LMZ262152 LWV262152 MGR262152 MQN262152 NAJ262152 NKF262152 NUB262152 ODX262152 ONT262152 OXP262152 PHL262152 PRH262152 QBD262152 QKZ262152 QUV262152 RER262152 RON262152 RYJ262152 SIF262152 SSB262152 TBX262152 TLT262152 TVP262152 UFL262152 UPH262152 UZD262152 VIZ262152 VSV262152 WCR262152 WMN262152 WWJ262152 AB327688 JX327688 TT327688 ADP327688 ANL327688 AXH327688 BHD327688 BQZ327688 CAV327688 CKR327688 CUN327688 DEJ327688 DOF327688 DYB327688 EHX327688 ERT327688 FBP327688 FLL327688 FVH327688 GFD327688 GOZ327688 GYV327688 HIR327688 HSN327688 ICJ327688 IMF327688 IWB327688 JFX327688 JPT327688 JZP327688 KJL327688 KTH327688 LDD327688 LMZ327688 LWV327688 MGR327688 MQN327688 NAJ327688 NKF327688 NUB327688 ODX327688 ONT327688 OXP327688 PHL327688 PRH327688 QBD327688 QKZ327688 QUV327688 RER327688 RON327688 RYJ327688 SIF327688 SSB327688 TBX327688 TLT327688 TVP327688 UFL327688 UPH327688 UZD327688 VIZ327688 VSV327688 WCR327688 WMN327688 WWJ327688 AB393224 JX393224 TT393224 ADP393224 ANL393224 AXH393224 BHD393224 BQZ393224 CAV393224 CKR393224 CUN393224 DEJ393224 DOF393224 DYB393224 EHX393224 ERT393224 FBP393224 FLL393224 FVH393224 GFD393224 GOZ393224 GYV393224 HIR393224 HSN393224 ICJ393224 IMF393224 IWB393224 JFX393224 JPT393224 JZP393224 KJL393224 KTH393224 LDD393224 LMZ393224 LWV393224 MGR393224 MQN393224 NAJ393224 NKF393224 NUB393224 ODX393224 ONT393224 OXP393224 PHL393224 PRH393224 QBD393224 QKZ393224 QUV393224 RER393224 RON393224 RYJ393224 SIF393224 SSB393224 TBX393224 TLT393224 TVP393224 UFL393224 UPH393224 UZD393224 VIZ393224 VSV393224 WCR393224 WMN393224 WWJ393224 AB458760 JX458760 TT458760 ADP458760 ANL458760 AXH458760 BHD458760 BQZ458760 CAV458760 CKR458760 CUN458760 DEJ458760 DOF458760 DYB458760 EHX458760 ERT458760 FBP458760 FLL458760 FVH458760 GFD458760 GOZ458760 GYV458760 HIR458760 HSN458760 ICJ458760 IMF458760 IWB458760 JFX458760 JPT458760 JZP458760 KJL458760 KTH458760 LDD458760 LMZ458760 LWV458760 MGR458760 MQN458760 NAJ458760 NKF458760 NUB458760 ODX458760 ONT458760 OXP458760 PHL458760 PRH458760 QBD458760 QKZ458760 QUV458760 RER458760 RON458760 RYJ458760 SIF458760 SSB458760 TBX458760 TLT458760 TVP458760 UFL458760 UPH458760 UZD458760 VIZ458760 VSV458760 WCR458760 WMN458760 WWJ458760 AB524296 JX524296 TT524296 ADP524296 ANL524296 AXH524296 BHD524296 BQZ524296 CAV524296 CKR524296 CUN524296 DEJ524296 DOF524296 DYB524296 EHX524296 ERT524296 FBP524296 FLL524296 FVH524296 GFD524296 GOZ524296 GYV524296 HIR524296 HSN524296 ICJ524296 IMF524296 IWB524296 JFX524296 JPT524296 JZP524296 KJL524296 KTH524296 LDD524296 LMZ524296 LWV524296 MGR524296 MQN524296 NAJ524296 NKF524296 NUB524296 ODX524296 ONT524296 OXP524296 PHL524296 PRH524296 QBD524296 QKZ524296 QUV524296 RER524296 RON524296 RYJ524296 SIF524296 SSB524296 TBX524296 TLT524296 TVP524296 UFL524296 UPH524296 UZD524296 VIZ524296 VSV524296 WCR524296 WMN524296 WWJ524296 AB589832 JX589832 TT589832 ADP589832 ANL589832 AXH589832 BHD589832 BQZ589832 CAV589832 CKR589832 CUN589832 DEJ589832 DOF589832 DYB589832 EHX589832 ERT589832 FBP589832 FLL589832 FVH589832 GFD589832 GOZ589832 GYV589832 HIR589832 HSN589832 ICJ589832 IMF589832 IWB589832 JFX589832 JPT589832 JZP589832 KJL589832 KTH589832 LDD589832 LMZ589832 LWV589832 MGR589832 MQN589832 NAJ589832 NKF589832 NUB589832 ODX589832 ONT589832 OXP589832 PHL589832 PRH589832 QBD589832 QKZ589832 QUV589832 RER589832 RON589832 RYJ589832 SIF589832 SSB589832 TBX589832 TLT589832 TVP589832 UFL589832 UPH589832 UZD589832 VIZ589832 VSV589832 WCR589832 WMN589832 WWJ589832 AB655368 JX655368 TT655368 ADP655368 ANL655368 AXH655368 BHD655368 BQZ655368 CAV655368 CKR655368 CUN655368 DEJ655368 DOF655368 DYB655368 EHX655368 ERT655368 FBP655368 FLL655368 FVH655368 GFD655368 GOZ655368 GYV655368 HIR655368 HSN655368 ICJ655368 IMF655368 IWB655368 JFX655368 JPT655368 JZP655368 KJL655368 KTH655368 LDD655368 LMZ655368 LWV655368 MGR655368 MQN655368 NAJ655368 NKF655368 NUB655368 ODX655368 ONT655368 OXP655368 PHL655368 PRH655368 QBD655368 QKZ655368 QUV655368 RER655368 RON655368 RYJ655368 SIF655368 SSB655368 TBX655368 TLT655368 TVP655368 UFL655368 UPH655368 UZD655368 VIZ655368 VSV655368 WCR655368 WMN655368 WWJ655368 AB720904 JX720904 TT720904 ADP720904 ANL720904 AXH720904 BHD720904 BQZ720904 CAV720904 CKR720904 CUN720904 DEJ720904 DOF720904 DYB720904 EHX720904 ERT720904 FBP720904 FLL720904 FVH720904 GFD720904 GOZ720904 GYV720904 HIR720904 HSN720904 ICJ720904 IMF720904 IWB720904 JFX720904 JPT720904 JZP720904 KJL720904 KTH720904 LDD720904 LMZ720904 LWV720904 MGR720904 MQN720904 NAJ720904 NKF720904 NUB720904 ODX720904 ONT720904 OXP720904 PHL720904 PRH720904 QBD720904 QKZ720904 QUV720904 RER720904 RON720904 RYJ720904 SIF720904 SSB720904 TBX720904 TLT720904 TVP720904 UFL720904 UPH720904 UZD720904 VIZ720904 VSV720904 WCR720904 WMN720904 WWJ720904 AB786440 JX786440 TT786440 ADP786440 ANL786440 AXH786440 BHD786440 BQZ786440 CAV786440 CKR786440 CUN786440 DEJ786440 DOF786440 DYB786440 EHX786440 ERT786440 FBP786440 FLL786440 FVH786440 GFD786440 GOZ786440 GYV786440 HIR786440 HSN786440 ICJ786440 IMF786440 IWB786440 JFX786440 JPT786440 JZP786440 KJL786440 KTH786440 LDD786440 LMZ786440 LWV786440 MGR786440 MQN786440 NAJ786440 NKF786440 NUB786440 ODX786440 ONT786440 OXP786440 PHL786440 PRH786440 QBD786440 QKZ786440 QUV786440 RER786440 RON786440 RYJ786440 SIF786440 SSB786440 TBX786440 TLT786440 TVP786440 UFL786440 UPH786440 UZD786440 VIZ786440 VSV786440 WCR786440 WMN786440 WWJ786440 AB851976 JX851976 TT851976 ADP851976 ANL851976 AXH851976 BHD851976 BQZ851976 CAV851976 CKR851976 CUN851976 DEJ851976 DOF851976 DYB851976 EHX851976 ERT851976 FBP851976 FLL851976 FVH851976 GFD851976 GOZ851976 GYV851976 HIR851976 HSN851976 ICJ851976 IMF851976 IWB851976 JFX851976 JPT851976 JZP851976 KJL851976 KTH851976 LDD851976 LMZ851976 LWV851976 MGR851976 MQN851976 NAJ851976 NKF851976 NUB851976 ODX851976 ONT851976 OXP851976 PHL851976 PRH851976 QBD851976 QKZ851976 QUV851976 RER851976 RON851976 RYJ851976 SIF851976 SSB851976 TBX851976 TLT851976 TVP851976 UFL851976 UPH851976 UZD851976 VIZ851976 VSV851976 WCR851976 WMN851976 WWJ851976 AB917512 JX917512 TT917512 ADP917512 ANL917512 AXH917512 BHD917512 BQZ917512 CAV917512 CKR917512 CUN917512 DEJ917512 DOF917512 DYB917512 EHX917512 ERT917512 FBP917512 FLL917512 FVH917512 GFD917512 GOZ917512 GYV917512 HIR917512 HSN917512 ICJ917512 IMF917512 IWB917512 JFX917512 JPT917512 JZP917512 KJL917512 KTH917512 LDD917512 LMZ917512 LWV917512 MGR917512 MQN917512 NAJ917512 NKF917512 NUB917512 ODX917512 ONT917512 OXP917512 PHL917512 PRH917512 QBD917512 QKZ917512 QUV917512 RER917512 RON917512 RYJ917512 SIF917512 SSB917512 TBX917512 TLT917512 TVP917512 UFL917512 UPH917512 UZD917512 VIZ917512 VSV917512 WCR917512 WMN917512 WWJ917512 AB983048 JX983048 TT983048 ADP983048 ANL983048 AXH983048 BHD983048 BQZ983048 CAV983048 CKR983048 CUN983048 DEJ983048 DOF983048 DYB983048 EHX983048 ERT983048 FBP983048 FLL983048 FVH983048 GFD983048 GOZ983048 GYV983048 HIR983048 HSN983048 ICJ983048 IMF983048 IWB983048 JFX983048 JPT983048 JZP983048 KJL983048 KTH983048 LDD983048 LMZ983048 LWV983048 MGR983048 MQN983048 NAJ983048 NKF983048 NUB983048 ODX983048 ONT983048 OXP983048 PHL983048 PRH983048 QBD983048 QKZ983048 QUV983048 RER983048 RON983048 RYJ983048 SIF983048 SSB983048 TBX983048 TLT983048 TVP983048 UFL983048 UPH983048 UZD983048 VIZ983048 VSV983048 WCR983048 WMN983048 WWJ983048 AB39" xr:uid="{CC9C1353-7A60-4237-A652-BF3847688C61}">
      <formula1>"昭和,平成"</formula1>
    </dataValidation>
    <dataValidation type="list" allowBlank="1" showInputMessage="1" showErrorMessage="1" sqref="AL5:AM6 KH5:KI6 UD5:UE6 ADZ5:AEA6 ANV5:ANW6 AXR5:AXS6 BHN5:BHO6 BRJ5:BRK6 CBF5:CBG6 CLB5:CLC6 CUX5:CUY6 DET5:DEU6 DOP5:DOQ6 DYL5:DYM6 EIH5:EII6 ESD5:ESE6 FBZ5:FCA6 FLV5:FLW6 FVR5:FVS6 GFN5:GFO6 GPJ5:GPK6 GZF5:GZG6 HJB5:HJC6 HSX5:HSY6 ICT5:ICU6 IMP5:IMQ6 IWL5:IWM6 JGH5:JGI6 JQD5:JQE6 JZZ5:KAA6 KJV5:KJW6 KTR5:KTS6 LDN5:LDO6 LNJ5:LNK6 LXF5:LXG6 MHB5:MHC6 MQX5:MQY6 NAT5:NAU6 NKP5:NKQ6 NUL5:NUM6 OEH5:OEI6 OOD5:OOE6 OXZ5:OYA6 PHV5:PHW6 PRR5:PRS6 QBN5:QBO6 QLJ5:QLK6 QVF5:QVG6 RFB5:RFC6 ROX5:ROY6 RYT5:RYU6 SIP5:SIQ6 SSL5:SSM6 TCH5:TCI6 TMD5:TME6 TVZ5:TWA6 UFV5:UFW6 UPR5:UPS6 UZN5:UZO6 VJJ5:VJK6 VTF5:VTG6 WDB5:WDC6 WMX5:WMY6 WWT5:WWU6 AL65542:AM65543 KH65542:KI65543 UD65542:UE65543 ADZ65542:AEA65543 ANV65542:ANW65543 AXR65542:AXS65543 BHN65542:BHO65543 BRJ65542:BRK65543 CBF65542:CBG65543 CLB65542:CLC65543 CUX65542:CUY65543 DET65542:DEU65543 DOP65542:DOQ65543 DYL65542:DYM65543 EIH65542:EII65543 ESD65542:ESE65543 FBZ65542:FCA65543 FLV65542:FLW65543 FVR65542:FVS65543 GFN65542:GFO65543 GPJ65542:GPK65543 GZF65542:GZG65543 HJB65542:HJC65543 HSX65542:HSY65543 ICT65542:ICU65543 IMP65542:IMQ65543 IWL65542:IWM65543 JGH65542:JGI65543 JQD65542:JQE65543 JZZ65542:KAA65543 KJV65542:KJW65543 KTR65542:KTS65543 LDN65542:LDO65543 LNJ65542:LNK65543 LXF65542:LXG65543 MHB65542:MHC65543 MQX65542:MQY65543 NAT65542:NAU65543 NKP65542:NKQ65543 NUL65542:NUM65543 OEH65542:OEI65543 OOD65542:OOE65543 OXZ65542:OYA65543 PHV65542:PHW65543 PRR65542:PRS65543 QBN65542:QBO65543 QLJ65542:QLK65543 QVF65542:QVG65543 RFB65542:RFC65543 ROX65542:ROY65543 RYT65542:RYU65543 SIP65542:SIQ65543 SSL65542:SSM65543 TCH65542:TCI65543 TMD65542:TME65543 TVZ65542:TWA65543 UFV65542:UFW65543 UPR65542:UPS65543 UZN65542:UZO65543 VJJ65542:VJK65543 VTF65542:VTG65543 WDB65542:WDC65543 WMX65542:WMY65543 WWT65542:WWU65543 AL131078:AM131079 KH131078:KI131079 UD131078:UE131079 ADZ131078:AEA131079 ANV131078:ANW131079 AXR131078:AXS131079 BHN131078:BHO131079 BRJ131078:BRK131079 CBF131078:CBG131079 CLB131078:CLC131079 CUX131078:CUY131079 DET131078:DEU131079 DOP131078:DOQ131079 DYL131078:DYM131079 EIH131078:EII131079 ESD131078:ESE131079 FBZ131078:FCA131079 FLV131078:FLW131079 FVR131078:FVS131079 GFN131078:GFO131079 GPJ131078:GPK131079 GZF131078:GZG131079 HJB131078:HJC131079 HSX131078:HSY131079 ICT131078:ICU131079 IMP131078:IMQ131079 IWL131078:IWM131079 JGH131078:JGI131079 JQD131078:JQE131079 JZZ131078:KAA131079 KJV131078:KJW131079 KTR131078:KTS131079 LDN131078:LDO131079 LNJ131078:LNK131079 LXF131078:LXG131079 MHB131078:MHC131079 MQX131078:MQY131079 NAT131078:NAU131079 NKP131078:NKQ131079 NUL131078:NUM131079 OEH131078:OEI131079 OOD131078:OOE131079 OXZ131078:OYA131079 PHV131078:PHW131079 PRR131078:PRS131079 QBN131078:QBO131079 QLJ131078:QLK131079 QVF131078:QVG131079 RFB131078:RFC131079 ROX131078:ROY131079 RYT131078:RYU131079 SIP131078:SIQ131079 SSL131078:SSM131079 TCH131078:TCI131079 TMD131078:TME131079 TVZ131078:TWA131079 UFV131078:UFW131079 UPR131078:UPS131079 UZN131078:UZO131079 VJJ131078:VJK131079 VTF131078:VTG131079 WDB131078:WDC131079 WMX131078:WMY131079 WWT131078:WWU131079 AL196614:AM196615 KH196614:KI196615 UD196614:UE196615 ADZ196614:AEA196615 ANV196614:ANW196615 AXR196614:AXS196615 BHN196614:BHO196615 BRJ196614:BRK196615 CBF196614:CBG196615 CLB196614:CLC196615 CUX196614:CUY196615 DET196614:DEU196615 DOP196614:DOQ196615 DYL196614:DYM196615 EIH196614:EII196615 ESD196614:ESE196615 FBZ196614:FCA196615 FLV196614:FLW196615 FVR196614:FVS196615 GFN196614:GFO196615 GPJ196614:GPK196615 GZF196614:GZG196615 HJB196614:HJC196615 HSX196614:HSY196615 ICT196614:ICU196615 IMP196614:IMQ196615 IWL196614:IWM196615 JGH196614:JGI196615 JQD196614:JQE196615 JZZ196614:KAA196615 KJV196614:KJW196615 KTR196614:KTS196615 LDN196614:LDO196615 LNJ196614:LNK196615 LXF196614:LXG196615 MHB196614:MHC196615 MQX196614:MQY196615 NAT196614:NAU196615 NKP196614:NKQ196615 NUL196614:NUM196615 OEH196614:OEI196615 OOD196614:OOE196615 OXZ196614:OYA196615 PHV196614:PHW196615 PRR196614:PRS196615 QBN196614:QBO196615 QLJ196614:QLK196615 QVF196614:QVG196615 RFB196614:RFC196615 ROX196614:ROY196615 RYT196614:RYU196615 SIP196614:SIQ196615 SSL196614:SSM196615 TCH196614:TCI196615 TMD196614:TME196615 TVZ196614:TWA196615 UFV196614:UFW196615 UPR196614:UPS196615 UZN196614:UZO196615 VJJ196614:VJK196615 VTF196614:VTG196615 WDB196614:WDC196615 WMX196614:WMY196615 WWT196614:WWU196615 AL262150:AM262151 KH262150:KI262151 UD262150:UE262151 ADZ262150:AEA262151 ANV262150:ANW262151 AXR262150:AXS262151 BHN262150:BHO262151 BRJ262150:BRK262151 CBF262150:CBG262151 CLB262150:CLC262151 CUX262150:CUY262151 DET262150:DEU262151 DOP262150:DOQ262151 DYL262150:DYM262151 EIH262150:EII262151 ESD262150:ESE262151 FBZ262150:FCA262151 FLV262150:FLW262151 FVR262150:FVS262151 GFN262150:GFO262151 GPJ262150:GPK262151 GZF262150:GZG262151 HJB262150:HJC262151 HSX262150:HSY262151 ICT262150:ICU262151 IMP262150:IMQ262151 IWL262150:IWM262151 JGH262150:JGI262151 JQD262150:JQE262151 JZZ262150:KAA262151 KJV262150:KJW262151 KTR262150:KTS262151 LDN262150:LDO262151 LNJ262150:LNK262151 LXF262150:LXG262151 MHB262150:MHC262151 MQX262150:MQY262151 NAT262150:NAU262151 NKP262150:NKQ262151 NUL262150:NUM262151 OEH262150:OEI262151 OOD262150:OOE262151 OXZ262150:OYA262151 PHV262150:PHW262151 PRR262150:PRS262151 QBN262150:QBO262151 QLJ262150:QLK262151 QVF262150:QVG262151 RFB262150:RFC262151 ROX262150:ROY262151 RYT262150:RYU262151 SIP262150:SIQ262151 SSL262150:SSM262151 TCH262150:TCI262151 TMD262150:TME262151 TVZ262150:TWA262151 UFV262150:UFW262151 UPR262150:UPS262151 UZN262150:UZO262151 VJJ262150:VJK262151 VTF262150:VTG262151 WDB262150:WDC262151 WMX262150:WMY262151 WWT262150:WWU262151 AL327686:AM327687 KH327686:KI327687 UD327686:UE327687 ADZ327686:AEA327687 ANV327686:ANW327687 AXR327686:AXS327687 BHN327686:BHO327687 BRJ327686:BRK327687 CBF327686:CBG327687 CLB327686:CLC327687 CUX327686:CUY327687 DET327686:DEU327687 DOP327686:DOQ327687 DYL327686:DYM327687 EIH327686:EII327687 ESD327686:ESE327687 FBZ327686:FCA327687 FLV327686:FLW327687 FVR327686:FVS327687 GFN327686:GFO327687 GPJ327686:GPK327687 GZF327686:GZG327687 HJB327686:HJC327687 HSX327686:HSY327687 ICT327686:ICU327687 IMP327686:IMQ327687 IWL327686:IWM327687 JGH327686:JGI327687 JQD327686:JQE327687 JZZ327686:KAA327687 KJV327686:KJW327687 KTR327686:KTS327687 LDN327686:LDO327687 LNJ327686:LNK327687 LXF327686:LXG327687 MHB327686:MHC327687 MQX327686:MQY327687 NAT327686:NAU327687 NKP327686:NKQ327687 NUL327686:NUM327687 OEH327686:OEI327687 OOD327686:OOE327687 OXZ327686:OYA327687 PHV327686:PHW327687 PRR327686:PRS327687 QBN327686:QBO327687 QLJ327686:QLK327687 QVF327686:QVG327687 RFB327686:RFC327687 ROX327686:ROY327687 RYT327686:RYU327687 SIP327686:SIQ327687 SSL327686:SSM327687 TCH327686:TCI327687 TMD327686:TME327687 TVZ327686:TWA327687 UFV327686:UFW327687 UPR327686:UPS327687 UZN327686:UZO327687 VJJ327686:VJK327687 VTF327686:VTG327687 WDB327686:WDC327687 WMX327686:WMY327687 WWT327686:WWU327687 AL393222:AM393223 KH393222:KI393223 UD393222:UE393223 ADZ393222:AEA393223 ANV393222:ANW393223 AXR393222:AXS393223 BHN393222:BHO393223 BRJ393222:BRK393223 CBF393222:CBG393223 CLB393222:CLC393223 CUX393222:CUY393223 DET393222:DEU393223 DOP393222:DOQ393223 DYL393222:DYM393223 EIH393222:EII393223 ESD393222:ESE393223 FBZ393222:FCA393223 FLV393222:FLW393223 FVR393222:FVS393223 GFN393222:GFO393223 GPJ393222:GPK393223 GZF393222:GZG393223 HJB393222:HJC393223 HSX393222:HSY393223 ICT393222:ICU393223 IMP393222:IMQ393223 IWL393222:IWM393223 JGH393222:JGI393223 JQD393222:JQE393223 JZZ393222:KAA393223 KJV393222:KJW393223 KTR393222:KTS393223 LDN393222:LDO393223 LNJ393222:LNK393223 LXF393222:LXG393223 MHB393222:MHC393223 MQX393222:MQY393223 NAT393222:NAU393223 NKP393222:NKQ393223 NUL393222:NUM393223 OEH393222:OEI393223 OOD393222:OOE393223 OXZ393222:OYA393223 PHV393222:PHW393223 PRR393222:PRS393223 QBN393222:QBO393223 QLJ393222:QLK393223 QVF393222:QVG393223 RFB393222:RFC393223 ROX393222:ROY393223 RYT393222:RYU393223 SIP393222:SIQ393223 SSL393222:SSM393223 TCH393222:TCI393223 TMD393222:TME393223 TVZ393222:TWA393223 UFV393222:UFW393223 UPR393222:UPS393223 UZN393222:UZO393223 VJJ393222:VJK393223 VTF393222:VTG393223 WDB393222:WDC393223 WMX393222:WMY393223 WWT393222:WWU393223 AL458758:AM458759 KH458758:KI458759 UD458758:UE458759 ADZ458758:AEA458759 ANV458758:ANW458759 AXR458758:AXS458759 BHN458758:BHO458759 BRJ458758:BRK458759 CBF458758:CBG458759 CLB458758:CLC458759 CUX458758:CUY458759 DET458758:DEU458759 DOP458758:DOQ458759 DYL458758:DYM458759 EIH458758:EII458759 ESD458758:ESE458759 FBZ458758:FCA458759 FLV458758:FLW458759 FVR458758:FVS458759 GFN458758:GFO458759 GPJ458758:GPK458759 GZF458758:GZG458759 HJB458758:HJC458759 HSX458758:HSY458759 ICT458758:ICU458759 IMP458758:IMQ458759 IWL458758:IWM458759 JGH458758:JGI458759 JQD458758:JQE458759 JZZ458758:KAA458759 KJV458758:KJW458759 KTR458758:KTS458759 LDN458758:LDO458759 LNJ458758:LNK458759 LXF458758:LXG458759 MHB458758:MHC458759 MQX458758:MQY458759 NAT458758:NAU458759 NKP458758:NKQ458759 NUL458758:NUM458759 OEH458758:OEI458759 OOD458758:OOE458759 OXZ458758:OYA458759 PHV458758:PHW458759 PRR458758:PRS458759 QBN458758:QBO458759 QLJ458758:QLK458759 QVF458758:QVG458759 RFB458758:RFC458759 ROX458758:ROY458759 RYT458758:RYU458759 SIP458758:SIQ458759 SSL458758:SSM458759 TCH458758:TCI458759 TMD458758:TME458759 TVZ458758:TWA458759 UFV458758:UFW458759 UPR458758:UPS458759 UZN458758:UZO458759 VJJ458758:VJK458759 VTF458758:VTG458759 WDB458758:WDC458759 WMX458758:WMY458759 WWT458758:WWU458759 AL524294:AM524295 KH524294:KI524295 UD524294:UE524295 ADZ524294:AEA524295 ANV524294:ANW524295 AXR524294:AXS524295 BHN524294:BHO524295 BRJ524294:BRK524295 CBF524294:CBG524295 CLB524294:CLC524295 CUX524294:CUY524295 DET524294:DEU524295 DOP524294:DOQ524295 DYL524294:DYM524295 EIH524294:EII524295 ESD524294:ESE524295 FBZ524294:FCA524295 FLV524294:FLW524295 FVR524294:FVS524295 GFN524294:GFO524295 GPJ524294:GPK524295 GZF524294:GZG524295 HJB524294:HJC524295 HSX524294:HSY524295 ICT524294:ICU524295 IMP524294:IMQ524295 IWL524294:IWM524295 JGH524294:JGI524295 JQD524294:JQE524295 JZZ524294:KAA524295 KJV524294:KJW524295 KTR524294:KTS524295 LDN524294:LDO524295 LNJ524294:LNK524295 LXF524294:LXG524295 MHB524294:MHC524295 MQX524294:MQY524295 NAT524294:NAU524295 NKP524294:NKQ524295 NUL524294:NUM524295 OEH524294:OEI524295 OOD524294:OOE524295 OXZ524294:OYA524295 PHV524294:PHW524295 PRR524294:PRS524295 QBN524294:QBO524295 QLJ524294:QLK524295 QVF524294:QVG524295 RFB524294:RFC524295 ROX524294:ROY524295 RYT524294:RYU524295 SIP524294:SIQ524295 SSL524294:SSM524295 TCH524294:TCI524295 TMD524294:TME524295 TVZ524294:TWA524295 UFV524294:UFW524295 UPR524294:UPS524295 UZN524294:UZO524295 VJJ524294:VJK524295 VTF524294:VTG524295 WDB524294:WDC524295 WMX524294:WMY524295 WWT524294:WWU524295 AL589830:AM589831 KH589830:KI589831 UD589830:UE589831 ADZ589830:AEA589831 ANV589830:ANW589831 AXR589830:AXS589831 BHN589830:BHO589831 BRJ589830:BRK589831 CBF589830:CBG589831 CLB589830:CLC589831 CUX589830:CUY589831 DET589830:DEU589831 DOP589830:DOQ589831 DYL589830:DYM589831 EIH589830:EII589831 ESD589830:ESE589831 FBZ589830:FCA589831 FLV589830:FLW589831 FVR589830:FVS589831 GFN589830:GFO589831 GPJ589830:GPK589831 GZF589830:GZG589831 HJB589830:HJC589831 HSX589830:HSY589831 ICT589830:ICU589831 IMP589830:IMQ589831 IWL589830:IWM589831 JGH589830:JGI589831 JQD589830:JQE589831 JZZ589830:KAA589831 KJV589830:KJW589831 KTR589830:KTS589831 LDN589830:LDO589831 LNJ589830:LNK589831 LXF589830:LXG589831 MHB589830:MHC589831 MQX589830:MQY589831 NAT589830:NAU589831 NKP589830:NKQ589831 NUL589830:NUM589831 OEH589830:OEI589831 OOD589830:OOE589831 OXZ589830:OYA589831 PHV589830:PHW589831 PRR589830:PRS589831 QBN589830:QBO589831 QLJ589830:QLK589831 QVF589830:QVG589831 RFB589830:RFC589831 ROX589830:ROY589831 RYT589830:RYU589831 SIP589830:SIQ589831 SSL589830:SSM589831 TCH589830:TCI589831 TMD589830:TME589831 TVZ589830:TWA589831 UFV589830:UFW589831 UPR589830:UPS589831 UZN589830:UZO589831 VJJ589830:VJK589831 VTF589830:VTG589831 WDB589830:WDC589831 WMX589830:WMY589831 WWT589830:WWU589831 AL655366:AM655367 KH655366:KI655367 UD655366:UE655367 ADZ655366:AEA655367 ANV655366:ANW655367 AXR655366:AXS655367 BHN655366:BHO655367 BRJ655366:BRK655367 CBF655366:CBG655367 CLB655366:CLC655367 CUX655366:CUY655367 DET655366:DEU655367 DOP655366:DOQ655367 DYL655366:DYM655367 EIH655366:EII655367 ESD655366:ESE655367 FBZ655366:FCA655367 FLV655366:FLW655367 FVR655366:FVS655367 GFN655366:GFO655367 GPJ655366:GPK655367 GZF655366:GZG655367 HJB655366:HJC655367 HSX655366:HSY655367 ICT655366:ICU655367 IMP655366:IMQ655367 IWL655366:IWM655367 JGH655366:JGI655367 JQD655366:JQE655367 JZZ655366:KAA655367 KJV655366:KJW655367 KTR655366:KTS655367 LDN655366:LDO655367 LNJ655366:LNK655367 LXF655366:LXG655367 MHB655366:MHC655367 MQX655366:MQY655367 NAT655366:NAU655367 NKP655366:NKQ655367 NUL655366:NUM655367 OEH655366:OEI655367 OOD655366:OOE655367 OXZ655366:OYA655367 PHV655366:PHW655367 PRR655366:PRS655367 QBN655366:QBO655367 QLJ655366:QLK655367 QVF655366:QVG655367 RFB655366:RFC655367 ROX655366:ROY655367 RYT655366:RYU655367 SIP655366:SIQ655367 SSL655366:SSM655367 TCH655366:TCI655367 TMD655366:TME655367 TVZ655366:TWA655367 UFV655366:UFW655367 UPR655366:UPS655367 UZN655366:UZO655367 VJJ655366:VJK655367 VTF655366:VTG655367 WDB655366:WDC655367 WMX655366:WMY655367 WWT655366:WWU655367 AL720902:AM720903 KH720902:KI720903 UD720902:UE720903 ADZ720902:AEA720903 ANV720902:ANW720903 AXR720902:AXS720903 BHN720902:BHO720903 BRJ720902:BRK720903 CBF720902:CBG720903 CLB720902:CLC720903 CUX720902:CUY720903 DET720902:DEU720903 DOP720902:DOQ720903 DYL720902:DYM720903 EIH720902:EII720903 ESD720902:ESE720903 FBZ720902:FCA720903 FLV720902:FLW720903 FVR720902:FVS720903 GFN720902:GFO720903 GPJ720902:GPK720903 GZF720902:GZG720903 HJB720902:HJC720903 HSX720902:HSY720903 ICT720902:ICU720903 IMP720902:IMQ720903 IWL720902:IWM720903 JGH720902:JGI720903 JQD720902:JQE720903 JZZ720902:KAA720903 KJV720902:KJW720903 KTR720902:KTS720903 LDN720902:LDO720903 LNJ720902:LNK720903 LXF720902:LXG720903 MHB720902:MHC720903 MQX720902:MQY720903 NAT720902:NAU720903 NKP720902:NKQ720903 NUL720902:NUM720903 OEH720902:OEI720903 OOD720902:OOE720903 OXZ720902:OYA720903 PHV720902:PHW720903 PRR720902:PRS720903 QBN720902:QBO720903 QLJ720902:QLK720903 QVF720902:QVG720903 RFB720902:RFC720903 ROX720902:ROY720903 RYT720902:RYU720903 SIP720902:SIQ720903 SSL720902:SSM720903 TCH720902:TCI720903 TMD720902:TME720903 TVZ720902:TWA720903 UFV720902:UFW720903 UPR720902:UPS720903 UZN720902:UZO720903 VJJ720902:VJK720903 VTF720902:VTG720903 WDB720902:WDC720903 WMX720902:WMY720903 WWT720902:WWU720903 AL786438:AM786439 KH786438:KI786439 UD786438:UE786439 ADZ786438:AEA786439 ANV786438:ANW786439 AXR786438:AXS786439 BHN786438:BHO786439 BRJ786438:BRK786439 CBF786438:CBG786439 CLB786438:CLC786439 CUX786438:CUY786439 DET786438:DEU786439 DOP786438:DOQ786439 DYL786438:DYM786439 EIH786438:EII786439 ESD786438:ESE786439 FBZ786438:FCA786439 FLV786438:FLW786439 FVR786438:FVS786439 GFN786438:GFO786439 GPJ786438:GPK786439 GZF786438:GZG786439 HJB786438:HJC786439 HSX786438:HSY786439 ICT786438:ICU786439 IMP786438:IMQ786439 IWL786438:IWM786439 JGH786438:JGI786439 JQD786438:JQE786439 JZZ786438:KAA786439 KJV786438:KJW786439 KTR786438:KTS786439 LDN786438:LDO786439 LNJ786438:LNK786439 LXF786438:LXG786439 MHB786438:MHC786439 MQX786438:MQY786439 NAT786438:NAU786439 NKP786438:NKQ786439 NUL786438:NUM786439 OEH786438:OEI786439 OOD786438:OOE786439 OXZ786438:OYA786439 PHV786438:PHW786439 PRR786438:PRS786439 QBN786438:QBO786439 QLJ786438:QLK786439 QVF786438:QVG786439 RFB786438:RFC786439 ROX786438:ROY786439 RYT786438:RYU786439 SIP786438:SIQ786439 SSL786438:SSM786439 TCH786438:TCI786439 TMD786438:TME786439 TVZ786438:TWA786439 UFV786438:UFW786439 UPR786438:UPS786439 UZN786438:UZO786439 VJJ786438:VJK786439 VTF786438:VTG786439 WDB786438:WDC786439 WMX786438:WMY786439 WWT786438:WWU786439 AL851974:AM851975 KH851974:KI851975 UD851974:UE851975 ADZ851974:AEA851975 ANV851974:ANW851975 AXR851974:AXS851975 BHN851974:BHO851975 BRJ851974:BRK851975 CBF851974:CBG851975 CLB851974:CLC851975 CUX851974:CUY851975 DET851974:DEU851975 DOP851974:DOQ851975 DYL851974:DYM851975 EIH851974:EII851975 ESD851974:ESE851975 FBZ851974:FCA851975 FLV851974:FLW851975 FVR851974:FVS851975 GFN851974:GFO851975 GPJ851974:GPK851975 GZF851974:GZG851975 HJB851974:HJC851975 HSX851974:HSY851975 ICT851974:ICU851975 IMP851974:IMQ851975 IWL851974:IWM851975 JGH851974:JGI851975 JQD851974:JQE851975 JZZ851974:KAA851975 KJV851974:KJW851975 KTR851974:KTS851975 LDN851974:LDO851975 LNJ851974:LNK851975 LXF851974:LXG851975 MHB851974:MHC851975 MQX851974:MQY851975 NAT851974:NAU851975 NKP851974:NKQ851975 NUL851974:NUM851975 OEH851974:OEI851975 OOD851974:OOE851975 OXZ851974:OYA851975 PHV851974:PHW851975 PRR851974:PRS851975 QBN851974:QBO851975 QLJ851974:QLK851975 QVF851974:QVG851975 RFB851974:RFC851975 ROX851974:ROY851975 RYT851974:RYU851975 SIP851974:SIQ851975 SSL851974:SSM851975 TCH851974:TCI851975 TMD851974:TME851975 TVZ851974:TWA851975 UFV851974:UFW851975 UPR851974:UPS851975 UZN851974:UZO851975 VJJ851974:VJK851975 VTF851974:VTG851975 WDB851974:WDC851975 WMX851974:WMY851975 WWT851974:WWU851975 AL917510:AM917511 KH917510:KI917511 UD917510:UE917511 ADZ917510:AEA917511 ANV917510:ANW917511 AXR917510:AXS917511 BHN917510:BHO917511 BRJ917510:BRK917511 CBF917510:CBG917511 CLB917510:CLC917511 CUX917510:CUY917511 DET917510:DEU917511 DOP917510:DOQ917511 DYL917510:DYM917511 EIH917510:EII917511 ESD917510:ESE917511 FBZ917510:FCA917511 FLV917510:FLW917511 FVR917510:FVS917511 GFN917510:GFO917511 GPJ917510:GPK917511 GZF917510:GZG917511 HJB917510:HJC917511 HSX917510:HSY917511 ICT917510:ICU917511 IMP917510:IMQ917511 IWL917510:IWM917511 JGH917510:JGI917511 JQD917510:JQE917511 JZZ917510:KAA917511 KJV917510:KJW917511 KTR917510:KTS917511 LDN917510:LDO917511 LNJ917510:LNK917511 LXF917510:LXG917511 MHB917510:MHC917511 MQX917510:MQY917511 NAT917510:NAU917511 NKP917510:NKQ917511 NUL917510:NUM917511 OEH917510:OEI917511 OOD917510:OOE917511 OXZ917510:OYA917511 PHV917510:PHW917511 PRR917510:PRS917511 QBN917510:QBO917511 QLJ917510:QLK917511 QVF917510:QVG917511 RFB917510:RFC917511 ROX917510:ROY917511 RYT917510:RYU917511 SIP917510:SIQ917511 SSL917510:SSM917511 TCH917510:TCI917511 TMD917510:TME917511 TVZ917510:TWA917511 UFV917510:UFW917511 UPR917510:UPS917511 UZN917510:UZO917511 VJJ917510:VJK917511 VTF917510:VTG917511 WDB917510:WDC917511 WMX917510:WMY917511 WWT917510:WWU917511 AL983046:AM983047 KH983046:KI983047 UD983046:UE983047 ADZ983046:AEA983047 ANV983046:ANW983047 AXR983046:AXS983047 BHN983046:BHO983047 BRJ983046:BRK983047 CBF983046:CBG983047 CLB983046:CLC983047 CUX983046:CUY983047 DET983046:DEU983047 DOP983046:DOQ983047 DYL983046:DYM983047 EIH983046:EII983047 ESD983046:ESE983047 FBZ983046:FCA983047 FLV983046:FLW983047 FVR983046:FVS983047 GFN983046:GFO983047 GPJ983046:GPK983047 GZF983046:GZG983047 HJB983046:HJC983047 HSX983046:HSY983047 ICT983046:ICU983047 IMP983046:IMQ983047 IWL983046:IWM983047 JGH983046:JGI983047 JQD983046:JQE983047 JZZ983046:KAA983047 KJV983046:KJW983047 KTR983046:KTS983047 LDN983046:LDO983047 LNJ983046:LNK983047 LXF983046:LXG983047 MHB983046:MHC983047 MQX983046:MQY983047 NAT983046:NAU983047 NKP983046:NKQ983047 NUL983046:NUM983047 OEH983046:OEI983047 OOD983046:OOE983047 OXZ983046:OYA983047 PHV983046:PHW983047 PRR983046:PRS983047 QBN983046:QBO983047 QLJ983046:QLK983047 QVF983046:QVG983047 RFB983046:RFC983047 ROX983046:ROY983047 RYT983046:RYU983047 SIP983046:SIQ983047 SSL983046:SSM983047 TCH983046:TCI983047 TMD983046:TME983047 TVZ983046:TWA983047 UFV983046:UFW983047 UPR983046:UPS983047 UZN983046:UZO983047 VJJ983046:VJK983047 VTF983046:VTG983047 WDB983046:WDC983047 WMX983046:WMY983047 WWT983046:WWU983047 AL37:AM38" xr:uid="{7C1D574C-898D-4156-957D-94E8ABFC1FF5}">
      <formula1>"男性,女性"</formula1>
    </dataValidation>
  </dataValidations>
  <pageMargins left="0.51181102362204722" right="0.11811023622047245" top="0.15748031496062992" bottom="0.15748031496062992" header="0.31496062992125984" footer="0.31496062992125984"/>
  <pageSetup paperSize="9" scale="98"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349651-9060-413A-B523-6E4CA2E5F88F}">
  <dimension ref="A1:AM61"/>
  <sheetViews>
    <sheetView view="pageBreakPreview" zoomScale="110" zoomScaleNormal="100" zoomScaleSheetLayoutView="110" workbookViewId="0">
      <selection activeCell="I27" sqref="I27:AE28"/>
    </sheetView>
  </sheetViews>
  <sheetFormatPr defaultRowHeight="13.5" x14ac:dyDescent="0.15"/>
  <cols>
    <col min="1" max="7" width="2.125" style="1" customWidth="1"/>
    <col min="8" max="20" width="2.375" style="1" customWidth="1"/>
    <col min="21" max="27" width="2.125" style="1" customWidth="1"/>
    <col min="28" max="38" width="3.125" style="1" customWidth="1"/>
    <col min="39" max="39" width="3.625" style="1" customWidth="1"/>
    <col min="40" max="256" width="9" style="1"/>
    <col min="257" max="263" width="2.125" style="1" customWidth="1"/>
    <col min="264" max="276" width="2.375" style="1" customWidth="1"/>
    <col min="277" max="283" width="2.125" style="1" customWidth="1"/>
    <col min="284" max="294" width="3.125" style="1" customWidth="1"/>
    <col min="295" max="295" width="3.625" style="1" customWidth="1"/>
    <col min="296" max="512" width="9" style="1"/>
    <col min="513" max="519" width="2.125" style="1" customWidth="1"/>
    <col min="520" max="532" width="2.375" style="1" customWidth="1"/>
    <col min="533" max="539" width="2.125" style="1" customWidth="1"/>
    <col min="540" max="550" width="3.125" style="1" customWidth="1"/>
    <col min="551" max="551" width="3.625" style="1" customWidth="1"/>
    <col min="552" max="768" width="9" style="1"/>
    <col min="769" max="775" width="2.125" style="1" customWidth="1"/>
    <col min="776" max="788" width="2.375" style="1" customWidth="1"/>
    <col min="789" max="795" width="2.125" style="1" customWidth="1"/>
    <col min="796" max="806" width="3.125" style="1" customWidth="1"/>
    <col min="807" max="807" width="3.625" style="1" customWidth="1"/>
    <col min="808" max="1024" width="9" style="1"/>
    <col min="1025" max="1031" width="2.125" style="1" customWidth="1"/>
    <col min="1032" max="1044" width="2.375" style="1" customWidth="1"/>
    <col min="1045" max="1051" width="2.125" style="1" customWidth="1"/>
    <col min="1052" max="1062" width="3.125" style="1" customWidth="1"/>
    <col min="1063" max="1063" width="3.625" style="1" customWidth="1"/>
    <col min="1064" max="1280" width="9" style="1"/>
    <col min="1281" max="1287" width="2.125" style="1" customWidth="1"/>
    <col min="1288" max="1300" width="2.375" style="1" customWidth="1"/>
    <col min="1301" max="1307" width="2.125" style="1" customWidth="1"/>
    <col min="1308" max="1318" width="3.125" style="1" customWidth="1"/>
    <col min="1319" max="1319" width="3.625" style="1" customWidth="1"/>
    <col min="1320" max="1536" width="9" style="1"/>
    <col min="1537" max="1543" width="2.125" style="1" customWidth="1"/>
    <col min="1544" max="1556" width="2.375" style="1" customWidth="1"/>
    <col min="1557" max="1563" width="2.125" style="1" customWidth="1"/>
    <col min="1564" max="1574" width="3.125" style="1" customWidth="1"/>
    <col min="1575" max="1575" width="3.625" style="1" customWidth="1"/>
    <col min="1576" max="1792" width="9" style="1"/>
    <col min="1793" max="1799" width="2.125" style="1" customWidth="1"/>
    <col min="1800" max="1812" width="2.375" style="1" customWidth="1"/>
    <col min="1813" max="1819" width="2.125" style="1" customWidth="1"/>
    <col min="1820" max="1830" width="3.125" style="1" customWidth="1"/>
    <col min="1831" max="1831" width="3.625" style="1" customWidth="1"/>
    <col min="1832" max="2048" width="9" style="1"/>
    <col min="2049" max="2055" width="2.125" style="1" customWidth="1"/>
    <col min="2056" max="2068" width="2.375" style="1" customWidth="1"/>
    <col min="2069" max="2075" width="2.125" style="1" customWidth="1"/>
    <col min="2076" max="2086" width="3.125" style="1" customWidth="1"/>
    <col min="2087" max="2087" width="3.625" style="1" customWidth="1"/>
    <col min="2088" max="2304" width="9" style="1"/>
    <col min="2305" max="2311" width="2.125" style="1" customWidth="1"/>
    <col min="2312" max="2324" width="2.375" style="1" customWidth="1"/>
    <col min="2325" max="2331" width="2.125" style="1" customWidth="1"/>
    <col min="2332" max="2342" width="3.125" style="1" customWidth="1"/>
    <col min="2343" max="2343" width="3.625" style="1" customWidth="1"/>
    <col min="2344" max="2560" width="9" style="1"/>
    <col min="2561" max="2567" width="2.125" style="1" customWidth="1"/>
    <col min="2568" max="2580" width="2.375" style="1" customWidth="1"/>
    <col min="2581" max="2587" width="2.125" style="1" customWidth="1"/>
    <col min="2588" max="2598" width="3.125" style="1" customWidth="1"/>
    <col min="2599" max="2599" width="3.625" style="1" customWidth="1"/>
    <col min="2600" max="2816" width="9" style="1"/>
    <col min="2817" max="2823" width="2.125" style="1" customWidth="1"/>
    <col min="2824" max="2836" width="2.375" style="1" customWidth="1"/>
    <col min="2837" max="2843" width="2.125" style="1" customWidth="1"/>
    <col min="2844" max="2854" width="3.125" style="1" customWidth="1"/>
    <col min="2855" max="2855" width="3.625" style="1" customWidth="1"/>
    <col min="2856" max="3072" width="9" style="1"/>
    <col min="3073" max="3079" width="2.125" style="1" customWidth="1"/>
    <col min="3080" max="3092" width="2.375" style="1" customWidth="1"/>
    <col min="3093" max="3099" width="2.125" style="1" customWidth="1"/>
    <col min="3100" max="3110" width="3.125" style="1" customWidth="1"/>
    <col min="3111" max="3111" width="3.625" style="1" customWidth="1"/>
    <col min="3112" max="3328" width="9" style="1"/>
    <col min="3329" max="3335" width="2.125" style="1" customWidth="1"/>
    <col min="3336" max="3348" width="2.375" style="1" customWidth="1"/>
    <col min="3349" max="3355" width="2.125" style="1" customWidth="1"/>
    <col min="3356" max="3366" width="3.125" style="1" customWidth="1"/>
    <col min="3367" max="3367" width="3.625" style="1" customWidth="1"/>
    <col min="3368" max="3584" width="9" style="1"/>
    <col min="3585" max="3591" width="2.125" style="1" customWidth="1"/>
    <col min="3592" max="3604" width="2.375" style="1" customWidth="1"/>
    <col min="3605" max="3611" width="2.125" style="1" customWidth="1"/>
    <col min="3612" max="3622" width="3.125" style="1" customWidth="1"/>
    <col min="3623" max="3623" width="3.625" style="1" customWidth="1"/>
    <col min="3624" max="3840" width="9" style="1"/>
    <col min="3841" max="3847" width="2.125" style="1" customWidth="1"/>
    <col min="3848" max="3860" width="2.375" style="1" customWidth="1"/>
    <col min="3861" max="3867" width="2.125" style="1" customWidth="1"/>
    <col min="3868" max="3878" width="3.125" style="1" customWidth="1"/>
    <col min="3879" max="3879" width="3.625" style="1" customWidth="1"/>
    <col min="3880" max="4096" width="9" style="1"/>
    <col min="4097" max="4103" width="2.125" style="1" customWidth="1"/>
    <col min="4104" max="4116" width="2.375" style="1" customWidth="1"/>
    <col min="4117" max="4123" width="2.125" style="1" customWidth="1"/>
    <col min="4124" max="4134" width="3.125" style="1" customWidth="1"/>
    <col min="4135" max="4135" width="3.625" style="1" customWidth="1"/>
    <col min="4136" max="4352" width="9" style="1"/>
    <col min="4353" max="4359" width="2.125" style="1" customWidth="1"/>
    <col min="4360" max="4372" width="2.375" style="1" customWidth="1"/>
    <col min="4373" max="4379" width="2.125" style="1" customWidth="1"/>
    <col min="4380" max="4390" width="3.125" style="1" customWidth="1"/>
    <col min="4391" max="4391" width="3.625" style="1" customWidth="1"/>
    <col min="4392" max="4608" width="9" style="1"/>
    <col min="4609" max="4615" width="2.125" style="1" customWidth="1"/>
    <col min="4616" max="4628" width="2.375" style="1" customWidth="1"/>
    <col min="4629" max="4635" width="2.125" style="1" customWidth="1"/>
    <col min="4636" max="4646" width="3.125" style="1" customWidth="1"/>
    <col min="4647" max="4647" width="3.625" style="1" customWidth="1"/>
    <col min="4648" max="4864" width="9" style="1"/>
    <col min="4865" max="4871" width="2.125" style="1" customWidth="1"/>
    <col min="4872" max="4884" width="2.375" style="1" customWidth="1"/>
    <col min="4885" max="4891" width="2.125" style="1" customWidth="1"/>
    <col min="4892" max="4902" width="3.125" style="1" customWidth="1"/>
    <col min="4903" max="4903" width="3.625" style="1" customWidth="1"/>
    <col min="4904" max="5120" width="9" style="1"/>
    <col min="5121" max="5127" width="2.125" style="1" customWidth="1"/>
    <col min="5128" max="5140" width="2.375" style="1" customWidth="1"/>
    <col min="5141" max="5147" width="2.125" style="1" customWidth="1"/>
    <col min="5148" max="5158" width="3.125" style="1" customWidth="1"/>
    <col min="5159" max="5159" width="3.625" style="1" customWidth="1"/>
    <col min="5160" max="5376" width="9" style="1"/>
    <col min="5377" max="5383" width="2.125" style="1" customWidth="1"/>
    <col min="5384" max="5396" width="2.375" style="1" customWidth="1"/>
    <col min="5397" max="5403" width="2.125" style="1" customWidth="1"/>
    <col min="5404" max="5414" width="3.125" style="1" customWidth="1"/>
    <col min="5415" max="5415" width="3.625" style="1" customWidth="1"/>
    <col min="5416" max="5632" width="9" style="1"/>
    <col min="5633" max="5639" width="2.125" style="1" customWidth="1"/>
    <col min="5640" max="5652" width="2.375" style="1" customWidth="1"/>
    <col min="5653" max="5659" width="2.125" style="1" customWidth="1"/>
    <col min="5660" max="5670" width="3.125" style="1" customWidth="1"/>
    <col min="5671" max="5671" width="3.625" style="1" customWidth="1"/>
    <col min="5672" max="5888" width="9" style="1"/>
    <col min="5889" max="5895" width="2.125" style="1" customWidth="1"/>
    <col min="5896" max="5908" width="2.375" style="1" customWidth="1"/>
    <col min="5909" max="5915" width="2.125" style="1" customWidth="1"/>
    <col min="5916" max="5926" width="3.125" style="1" customWidth="1"/>
    <col min="5927" max="5927" width="3.625" style="1" customWidth="1"/>
    <col min="5928" max="6144" width="9" style="1"/>
    <col min="6145" max="6151" width="2.125" style="1" customWidth="1"/>
    <col min="6152" max="6164" width="2.375" style="1" customWidth="1"/>
    <col min="6165" max="6171" width="2.125" style="1" customWidth="1"/>
    <col min="6172" max="6182" width="3.125" style="1" customWidth="1"/>
    <col min="6183" max="6183" width="3.625" style="1" customWidth="1"/>
    <col min="6184" max="6400" width="9" style="1"/>
    <col min="6401" max="6407" width="2.125" style="1" customWidth="1"/>
    <col min="6408" max="6420" width="2.375" style="1" customWidth="1"/>
    <col min="6421" max="6427" width="2.125" style="1" customWidth="1"/>
    <col min="6428" max="6438" width="3.125" style="1" customWidth="1"/>
    <col min="6439" max="6439" width="3.625" style="1" customWidth="1"/>
    <col min="6440" max="6656" width="9" style="1"/>
    <col min="6657" max="6663" width="2.125" style="1" customWidth="1"/>
    <col min="6664" max="6676" width="2.375" style="1" customWidth="1"/>
    <col min="6677" max="6683" width="2.125" style="1" customWidth="1"/>
    <col min="6684" max="6694" width="3.125" style="1" customWidth="1"/>
    <col min="6695" max="6695" width="3.625" style="1" customWidth="1"/>
    <col min="6696" max="6912" width="9" style="1"/>
    <col min="6913" max="6919" width="2.125" style="1" customWidth="1"/>
    <col min="6920" max="6932" width="2.375" style="1" customWidth="1"/>
    <col min="6933" max="6939" width="2.125" style="1" customWidth="1"/>
    <col min="6940" max="6950" width="3.125" style="1" customWidth="1"/>
    <col min="6951" max="6951" width="3.625" style="1" customWidth="1"/>
    <col min="6952" max="7168" width="9" style="1"/>
    <col min="7169" max="7175" width="2.125" style="1" customWidth="1"/>
    <col min="7176" max="7188" width="2.375" style="1" customWidth="1"/>
    <col min="7189" max="7195" width="2.125" style="1" customWidth="1"/>
    <col min="7196" max="7206" width="3.125" style="1" customWidth="1"/>
    <col min="7207" max="7207" width="3.625" style="1" customWidth="1"/>
    <col min="7208" max="7424" width="9" style="1"/>
    <col min="7425" max="7431" width="2.125" style="1" customWidth="1"/>
    <col min="7432" max="7444" width="2.375" style="1" customWidth="1"/>
    <col min="7445" max="7451" width="2.125" style="1" customWidth="1"/>
    <col min="7452" max="7462" width="3.125" style="1" customWidth="1"/>
    <col min="7463" max="7463" width="3.625" style="1" customWidth="1"/>
    <col min="7464" max="7680" width="9" style="1"/>
    <col min="7681" max="7687" width="2.125" style="1" customWidth="1"/>
    <col min="7688" max="7700" width="2.375" style="1" customWidth="1"/>
    <col min="7701" max="7707" width="2.125" style="1" customWidth="1"/>
    <col min="7708" max="7718" width="3.125" style="1" customWidth="1"/>
    <col min="7719" max="7719" width="3.625" style="1" customWidth="1"/>
    <col min="7720" max="7936" width="9" style="1"/>
    <col min="7937" max="7943" width="2.125" style="1" customWidth="1"/>
    <col min="7944" max="7956" width="2.375" style="1" customWidth="1"/>
    <col min="7957" max="7963" width="2.125" style="1" customWidth="1"/>
    <col min="7964" max="7974" width="3.125" style="1" customWidth="1"/>
    <col min="7975" max="7975" width="3.625" style="1" customWidth="1"/>
    <col min="7976" max="8192" width="9" style="1"/>
    <col min="8193" max="8199" width="2.125" style="1" customWidth="1"/>
    <col min="8200" max="8212" width="2.375" style="1" customWidth="1"/>
    <col min="8213" max="8219" width="2.125" style="1" customWidth="1"/>
    <col min="8220" max="8230" width="3.125" style="1" customWidth="1"/>
    <col min="8231" max="8231" width="3.625" style="1" customWidth="1"/>
    <col min="8232" max="8448" width="9" style="1"/>
    <col min="8449" max="8455" width="2.125" style="1" customWidth="1"/>
    <col min="8456" max="8468" width="2.375" style="1" customWidth="1"/>
    <col min="8469" max="8475" width="2.125" style="1" customWidth="1"/>
    <col min="8476" max="8486" width="3.125" style="1" customWidth="1"/>
    <col min="8487" max="8487" width="3.625" style="1" customWidth="1"/>
    <col min="8488" max="8704" width="9" style="1"/>
    <col min="8705" max="8711" width="2.125" style="1" customWidth="1"/>
    <col min="8712" max="8724" width="2.375" style="1" customWidth="1"/>
    <col min="8725" max="8731" width="2.125" style="1" customWidth="1"/>
    <col min="8732" max="8742" width="3.125" style="1" customWidth="1"/>
    <col min="8743" max="8743" width="3.625" style="1" customWidth="1"/>
    <col min="8744" max="8960" width="9" style="1"/>
    <col min="8961" max="8967" width="2.125" style="1" customWidth="1"/>
    <col min="8968" max="8980" width="2.375" style="1" customWidth="1"/>
    <col min="8981" max="8987" width="2.125" style="1" customWidth="1"/>
    <col min="8988" max="8998" width="3.125" style="1" customWidth="1"/>
    <col min="8999" max="8999" width="3.625" style="1" customWidth="1"/>
    <col min="9000" max="9216" width="9" style="1"/>
    <col min="9217" max="9223" width="2.125" style="1" customWidth="1"/>
    <col min="9224" max="9236" width="2.375" style="1" customWidth="1"/>
    <col min="9237" max="9243" width="2.125" style="1" customWidth="1"/>
    <col min="9244" max="9254" width="3.125" style="1" customWidth="1"/>
    <col min="9255" max="9255" width="3.625" style="1" customWidth="1"/>
    <col min="9256" max="9472" width="9" style="1"/>
    <col min="9473" max="9479" width="2.125" style="1" customWidth="1"/>
    <col min="9480" max="9492" width="2.375" style="1" customWidth="1"/>
    <col min="9493" max="9499" width="2.125" style="1" customWidth="1"/>
    <col min="9500" max="9510" width="3.125" style="1" customWidth="1"/>
    <col min="9511" max="9511" width="3.625" style="1" customWidth="1"/>
    <col min="9512" max="9728" width="9" style="1"/>
    <col min="9729" max="9735" width="2.125" style="1" customWidth="1"/>
    <col min="9736" max="9748" width="2.375" style="1" customWidth="1"/>
    <col min="9749" max="9755" width="2.125" style="1" customWidth="1"/>
    <col min="9756" max="9766" width="3.125" style="1" customWidth="1"/>
    <col min="9767" max="9767" width="3.625" style="1" customWidth="1"/>
    <col min="9768" max="9984" width="9" style="1"/>
    <col min="9985" max="9991" width="2.125" style="1" customWidth="1"/>
    <col min="9992" max="10004" width="2.375" style="1" customWidth="1"/>
    <col min="10005" max="10011" width="2.125" style="1" customWidth="1"/>
    <col min="10012" max="10022" width="3.125" style="1" customWidth="1"/>
    <col min="10023" max="10023" width="3.625" style="1" customWidth="1"/>
    <col min="10024" max="10240" width="9" style="1"/>
    <col min="10241" max="10247" width="2.125" style="1" customWidth="1"/>
    <col min="10248" max="10260" width="2.375" style="1" customWidth="1"/>
    <col min="10261" max="10267" width="2.125" style="1" customWidth="1"/>
    <col min="10268" max="10278" width="3.125" style="1" customWidth="1"/>
    <col min="10279" max="10279" width="3.625" style="1" customWidth="1"/>
    <col min="10280" max="10496" width="9" style="1"/>
    <col min="10497" max="10503" width="2.125" style="1" customWidth="1"/>
    <col min="10504" max="10516" width="2.375" style="1" customWidth="1"/>
    <col min="10517" max="10523" width="2.125" style="1" customWidth="1"/>
    <col min="10524" max="10534" width="3.125" style="1" customWidth="1"/>
    <col min="10535" max="10535" width="3.625" style="1" customWidth="1"/>
    <col min="10536" max="10752" width="9" style="1"/>
    <col min="10753" max="10759" width="2.125" style="1" customWidth="1"/>
    <col min="10760" max="10772" width="2.375" style="1" customWidth="1"/>
    <col min="10773" max="10779" width="2.125" style="1" customWidth="1"/>
    <col min="10780" max="10790" width="3.125" style="1" customWidth="1"/>
    <col min="10791" max="10791" width="3.625" style="1" customWidth="1"/>
    <col min="10792" max="11008" width="9" style="1"/>
    <col min="11009" max="11015" width="2.125" style="1" customWidth="1"/>
    <col min="11016" max="11028" width="2.375" style="1" customWidth="1"/>
    <col min="11029" max="11035" width="2.125" style="1" customWidth="1"/>
    <col min="11036" max="11046" width="3.125" style="1" customWidth="1"/>
    <col min="11047" max="11047" width="3.625" style="1" customWidth="1"/>
    <col min="11048" max="11264" width="9" style="1"/>
    <col min="11265" max="11271" width="2.125" style="1" customWidth="1"/>
    <col min="11272" max="11284" width="2.375" style="1" customWidth="1"/>
    <col min="11285" max="11291" width="2.125" style="1" customWidth="1"/>
    <col min="11292" max="11302" width="3.125" style="1" customWidth="1"/>
    <col min="11303" max="11303" width="3.625" style="1" customWidth="1"/>
    <col min="11304" max="11520" width="9" style="1"/>
    <col min="11521" max="11527" width="2.125" style="1" customWidth="1"/>
    <col min="11528" max="11540" width="2.375" style="1" customWidth="1"/>
    <col min="11541" max="11547" width="2.125" style="1" customWidth="1"/>
    <col min="11548" max="11558" width="3.125" style="1" customWidth="1"/>
    <col min="11559" max="11559" width="3.625" style="1" customWidth="1"/>
    <col min="11560" max="11776" width="9" style="1"/>
    <col min="11777" max="11783" width="2.125" style="1" customWidth="1"/>
    <col min="11784" max="11796" width="2.375" style="1" customWidth="1"/>
    <col min="11797" max="11803" width="2.125" style="1" customWidth="1"/>
    <col min="11804" max="11814" width="3.125" style="1" customWidth="1"/>
    <col min="11815" max="11815" width="3.625" style="1" customWidth="1"/>
    <col min="11816" max="12032" width="9" style="1"/>
    <col min="12033" max="12039" width="2.125" style="1" customWidth="1"/>
    <col min="12040" max="12052" width="2.375" style="1" customWidth="1"/>
    <col min="12053" max="12059" width="2.125" style="1" customWidth="1"/>
    <col min="12060" max="12070" width="3.125" style="1" customWidth="1"/>
    <col min="12071" max="12071" width="3.625" style="1" customWidth="1"/>
    <col min="12072" max="12288" width="9" style="1"/>
    <col min="12289" max="12295" width="2.125" style="1" customWidth="1"/>
    <col min="12296" max="12308" width="2.375" style="1" customWidth="1"/>
    <col min="12309" max="12315" width="2.125" style="1" customWidth="1"/>
    <col min="12316" max="12326" width="3.125" style="1" customWidth="1"/>
    <col min="12327" max="12327" width="3.625" style="1" customWidth="1"/>
    <col min="12328" max="12544" width="9" style="1"/>
    <col min="12545" max="12551" width="2.125" style="1" customWidth="1"/>
    <col min="12552" max="12564" width="2.375" style="1" customWidth="1"/>
    <col min="12565" max="12571" width="2.125" style="1" customWidth="1"/>
    <col min="12572" max="12582" width="3.125" style="1" customWidth="1"/>
    <col min="12583" max="12583" width="3.625" style="1" customWidth="1"/>
    <col min="12584" max="12800" width="9" style="1"/>
    <col min="12801" max="12807" width="2.125" style="1" customWidth="1"/>
    <col min="12808" max="12820" width="2.375" style="1" customWidth="1"/>
    <col min="12821" max="12827" width="2.125" style="1" customWidth="1"/>
    <col min="12828" max="12838" width="3.125" style="1" customWidth="1"/>
    <col min="12839" max="12839" width="3.625" style="1" customWidth="1"/>
    <col min="12840" max="13056" width="9" style="1"/>
    <col min="13057" max="13063" width="2.125" style="1" customWidth="1"/>
    <col min="13064" max="13076" width="2.375" style="1" customWidth="1"/>
    <col min="13077" max="13083" width="2.125" style="1" customWidth="1"/>
    <col min="13084" max="13094" width="3.125" style="1" customWidth="1"/>
    <col min="13095" max="13095" width="3.625" style="1" customWidth="1"/>
    <col min="13096" max="13312" width="9" style="1"/>
    <col min="13313" max="13319" width="2.125" style="1" customWidth="1"/>
    <col min="13320" max="13332" width="2.375" style="1" customWidth="1"/>
    <col min="13333" max="13339" width="2.125" style="1" customWidth="1"/>
    <col min="13340" max="13350" width="3.125" style="1" customWidth="1"/>
    <col min="13351" max="13351" width="3.625" style="1" customWidth="1"/>
    <col min="13352" max="13568" width="9" style="1"/>
    <col min="13569" max="13575" width="2.125" style="1" customWidth="1"/>
    <col min="13576" max="13588" width="2.375" style="1" customWidth="1"/>
    <col min="13589" max="13595" width="2.125" style="1" customWidth="1"/>
    <col min="13596" max="13606" width="3.125" style="1" customWidth="1"/>
    <col min="13607" max="13607" width="3.625" style="1" customWidth="1"/>
    <col min="13608" max="13824" width="9" style="1"/>
    <col min="13825" max="13831" width="2.125" style="1" customWidth="1"/>
    <col min="13832" max="13844" width="2.375" style="1" customWidth="1"/>
    <col min="13845" max="13851" width="2.125" style="1" customWidth="1"/>
    <col min="13852" max="13862" width="3.125" style="1" customWidth="1"/>
    <col min="13863" max="13863" width="3.625" style="1" customWidth="1"/>
    <col min="13864" max="14080" width="9" style="1"/>
    <col min="14081" max="14087" width="2.125" style="1" customWidth="1"/>
    <col min="14088" max="14100" width="2.375" style="1" customWidth="1"/>
    <col min="14101" max="14107" width="2.125" style="1" customWidth="1"/>
    <col min="14108" max="14118" width="3.125" style="1" customWidth="1"/>
    <col min="14119" max="14119" width="3.625" style="1" customWidth="1"/>
    <col min="14120" max="14336" width="9" style="1"/>
    <col min="14337" max="14343" width="2.125" style="1" customWidth="1"/>
    <col min="14344" max="14356" width="2.375" style="1" customWidth="1"/>
    <col min="14357" max="14363" width="2.125" style="1" customWidth="1"/>
    <col min="14364" max="14374" width="3.125" style="1" customWidth="1"/>
    <col min="14375" max="14375" width="3.625" style="1" customWidth="1"/>
    <col min="14376" max="14592" width="9" style="1"/>
    <col min="14593" max="14599" width="2.125" style="1" customWidth="1"/>
    <col min="14600" max="14612" width="2.375" style="1" customWidth="1"/>
    <col min="14613" max="14619" width="2.125" style="1" customWidth="1"/>
    <col min="14620" max="14630" width="3.125" style="1" customWidth="1"/>
    <col min="14631" max="14631" width="3.625" style="1" customWidth="1"/>
    <col min="14632" max="14848" width="9" style="1"/>
    <col min="14849" max="14855" width="2.125" style="1" customWidth="1"/>
    <col min="14856" max="14868" width="2.375" style="1" customWidth="1"/>
    <col min="14869" max="14875" width="2.125" style="1" customWidth="1"/>
    <col min="14876" max="14886" width="3.125" style="1" customWidth="1"/>
    <col min="14887" max="14887" width="3.625" style="1" customWidth="1"/>
    <col min="14888" max="15104" width="9" style="1"/>
    <col min="15105" max="15111" width="2.125" style="1" customWidth="1"/>
    <col min="15112" max="15124" width="2.375" style="1" customWidth="1"/>
    <col min="15125" max="15131" width="2.125" style="1" customWidth="1"/>
    <col min="15132" max="15142" width="3.125" style="1" customWidth="1"/>
    <col min="15143" max="15143" width="3.625" style="1" customWidth="1"/>
    <col min="15144" max="15360" width="9" style="1"/>
    <col min="15361" max="15367" width="2.125" style="1" customWidth="1"/>
    <col min="15368" max="15380" width="2.375" style="1" customWidth="1"/>
    <col min="15381" max="15387" width="2.125" style="1" customWidth="1"/>
    <col min="15388" max="15398" width="3.125" style="1" customWidth="1"/>
    <col min="15399" max="15399" width="3.625" style="1" customWidth="1"/>
    <col min="15400" max="15616" width="9" style="1"/>
    <col min="15617" max="15623" width="2.125" style="1" customWidth="1"/>
    <col min="15624" max="15636" width="2.375" style="1" customWidth="1"/>
    <col min="15637" max="15643" width="2.125" style="1" customWidth="1"/>
    <col min="15644" max="15654" width="3.125" style="1" customWidth="1"/>
    <col min="15655" max="15655" width="3.625" style="1" customWidth="1"/>
    <col min="15656" max="15872" width="9" style="1"/>
    <col min="15873" max="15879" width="2.125" style="1" customWidth="1"/>
    <col min="15880" max="15892" width="2.375" style="1" customWidth="1"/>
    <col min="15893" max="15899" width="2.125" style="1" customWidth="1"/>
    <col min="15900" max="15910" width="3.125" style="1" customWidth="1"/>
    <col min="15911" max="15911" width="3.625" style="1" customWidth="1"/>
    <col min="15912" max="16128" width="9" style="1"/>
    <col min="16129" max="16135" width="2.125" style="1" customWidth="1"/>
    <col min="16136" max="16148" width="2.375" style="1" customWidth="1"/>
    <col min="16149" max="16155" width="2.125" style="1" customWidth="1"/>
    <col min="16156" max="16166" width="3.125" style="1" customWidth="1"/>
    <col min="16167" max="16167" width="3.625" style="1" customWidth="1"/>
    <col min="16168" max="16384" width="9" style="1"/>
  </cols>
  <sheetData>
    <row r="1" spans="1:39" ht="18.75" x14ac:dyDescent="0.15">
      <c r="A1" s="52" t="s">
        <v>61</v>
      </c>
      <c r="B1" s="52"/>
      <c r="C1" s="52"/>
      <c r="D1" s="52"/>
      <c r="E1" s="52"/>
      <c r="F1" s="52"/>
      <c r="G1" s="52"/>
      <c r="H1" s="52"/>
      <c r="I1" s="52"/>
      <c r="J1" s="52"/>
      <c r="K1" s="52"/>
      <c r="L1" s="52"/>
      <c r="M1" s="52"/>
      <c r="N1" s="52"/>
      <c r="O1" s="52"/>
      <c r="P1" s="52"/>
      <c r="Q1" s="52"/>
      <c r="R1" s="52"/>
      <c r="S1" s="52"/>
      <c r="T1" s="52"/>
      <c r="U1" s="52"/>
      <c r="V1" s="52"/>
      <c r="W1" s="52"/>
      <c r="X1" s="52"/>
      <c r="Y1" s="52"/>
      <c r="Z1" s="52"/>
      <c r="AA1" s="52"/>
      <c r="AB1" s="52"/>
      <c r="AC1" s="52"/>
      <c r="AD1" s="52"/>
      <c r="AE1" s="52"/>
      <c r="AF1" s="52"/>
      <c r="AG1" s="52"/>
      <c r="AH1" s="52"/>
      <c r="AI1" s="52"/>
      <c r="AJ1" s="52"/>
      <c r="AK1" s="52"/>
      <c r="AL1" s="52"/>
      <c r="AM1" s="52"/>
    </row>
    <row r="2" spans="1:39" ht="17.25" x14ac:dyDescent="0.15">
      <c r="A2" s="2" t="s">
        <v>1</v>
      </c>
      <c r="AB2" s="70" t="s">
        <v>78</v>
      </c>
      <c r="AC2" s="70"/>
      <c r="AD2" s="210">
        <v>8</v>
      </c>
      <c r="AE2" s="210"/>
      <c r="AF2" s="9" t="s">
        <v>3</v>
      </c>
      <c r="AG2" s="188">
        <v>1</v>
      </c>
      <c r="AH2" s="188"/>
      <c r="AI2" s="9" t="s">
        <v>4</v>
      </c>
      <c r="AJ2" s="188">
        <v>8</v>
      </c>
      <c r="AK2" s="188"/>
      <c r="AL2" s="70" t="s">
        <v>5</v>
      </c>
      <c r="AM2" s="70"/>
    </row>
    <row r="3" spans="1:39" ht="21.95" customHeight="1" x14ac:dyDescent="0.15">
      <c r="A3" s="54" t="s">
        <v>6</v>
      </c>
      <c r="B3" s="54"/>
      <c r="C3" s="54"/>
      <c r="D3" s="54"/>
      <c r="E3" s="54"/>
      <c r="F3" s="54"/>
      <c r="G3" s="54"/>
      <c r="H3" s="46">
        <v>1</v>
      </c>
      <c r="I3" s="46">
        <v>2</v>
      </c>
      <c r="J3" s="46">
        <v>3</v>
      </c>
      <c r="K3" s="46">
        <v>4</v>
      </c>
      <c r="L3" s="45" t="s">
        <v>7</v>
      </c>
      <c r="M3" s="46">
        <v>5</v>
      </c>
      <c r="N3" s="46">
        <v>6</v>
      </c>
      <c r="O3" s="46">
        <v>7</v>
      </c>
      <c r="P3" s="46">
        <v>8</v>
      </c>
      <c r="Q3" s="46">
        <v>9</v>
      </c>
      <c r="R3" s="46">
        <v>1</v>
      </c>
      <c r="S3" s="45" t="s">
        <v>7</v>
      </c>
      <c r="T3" s="46">
        <v>0</v>
      </c>
      <c r="U3" s="54" t="s">
        <v>8</v>
      </c>
      <c r="V3" s="54"/>
      <c r="W3" s="54"/>
      <c r="X3" s="54"/>
      <c r="Y3" s="54"/>
      <c r="Z3" s="54"/>
      <c r="AA3" s="54"/>
      <c r="AB3" s="46">
        <v>1</v>
      </c>
      <c r="AC3" s="46">
        <v>2</v>
      </c>
      <c r="AD3" s="46">
        <v>3</v>
      </c>
      <c r="AE3" s="46">
        <v>4</v>
      </c>
      <c r="AF3" s="46">
        <v>5</v>
      </c>
      <c r="AG3" s="46">
        <v>6</v>
      </c>
      <c r="AH3" s="46">
        <v>7</v>
      </c>
      <c r="AI3" s="46">
        <v>8</v>
      </c>
      <c r="AJ3" s="46">
        <v>9</v>
      </c>
      <c r="AK3" s="46">
        <v>0</v>
      </c>
      <c r="AL3" s="46">
        <v>1</v>
      </c>
      <c r="AM3" s="46">
        <v>2</v>
      </c>
    </row>
    <row r="4" spans="1:39" ht="18" customHeight="1" x14ac:dyDescent="0.15">
      <c r="A4" s="54" t="s">
        <v>9</v>
      </c>
      <c r="B4" s="54"/>
      <c r="C4" s="54"/>
      <c r="D4" s="54"/>
      <c r="E4" s="54"/>
      <c r="F4" s="54"/>
      <c r="G4" s="54"/>
      <c r="H4" s="168" t="s">
        <v>62</v>
      </c>
      <c r="I4" s="55"/>
      <c r="J4" s="55"/>
      <c r="K4" s="55"/>
      <c r="L4" s="55"/>
      <c r="M4" s="55"/>
      <c r="N4" s="55"/>
      <c r="O4" s="55"/>
      <c r="P4" s="55"/>
      <c r="Q4" s="55"/>
      <c r="R4" s="55"/>
      <c r="S4" s="55"/>
      <c r="T4" s="55"/>
      <c r="U4" s="57" t="s">
        <v>10</v>
      </c>
      <c r="V4" s="57"/>
      <c r="W4" s="57"/>
      <c r="X4" s="57"/>
      <c r="Y4" s="57"/>
      <c r="Z4" s="57"/>
      <c r="AA4" s="57"/>
      <c r="AB4" s="169" t="s">
        <v>64</v>
      </c>
      <c r="AC4" s="170"/>
      <c r="AD4" s="170"/>
      <c r="AE4" s="170"/>
      <c r="AF4" s="170"/>
      <c r="AG4" s="170"/>
      <c r="AH4" s="170"/>
      <c r="AI4" s="170"/>
      <c r="AJ4" s="170"/>
      <c r="AK4" s="170"/>
      <c r="AL4" s="60" t="s">
        <v>11</v>
      </c>
      <c r="AM4" s="61"/>
    </row>
    <row r="5" spans="1:39" ht="15" customHeight="1" x14ac:dyDescent="0.15">
      <c r="A5" s="54"/>
      <c r="B5" s="54"/>
      <c r="C5" s="54"/>
      <c r="D5" s="54"/>
      <c r="E5" s="54"/>
      <c r="F5" s="54"/>
      <c r="G5" s="54"/>
      <c r="H5" s="55"/>
      <c r="I5" s="55"/>
      <c r="J5" s="55"/>
      <c r="K5" s="55"/>
      <c r="L5" s="55"/>
      <c r="M5" s="55"/>
      <c r="N5" s="55"/>
      <c r="O5" s="55"/>
      <c r="P5" s="55"/>
      <c r="Q5" s="55"/>
      <c r="R5" s="55"/>
      <c r="S5" s="56"/>
      <c r="T5" s="56"/>
      <c r="U5" s="78" t="s">
        <v>12</v>
      </c>
      <c r="V5" s="79"/>
      <c r="W5" s="79"/>
      <c r="X5" s="79"/>
      <c r="Y5" s="79"/>
      <c r="Z5" s="79"/>
      <c r="AA5" s="80"/>
      <c r="AB5" s="180" t="s">
        <v>63</v>
      </c>
      <c r="AC5" s="181"/>
      <c r="AD5" s="181"/>
      <c r="AE5" s="181"/>
      <c r="AF5" s="181"/>
      <c r="AG5" s="181"/>
      <c r="AH5" s="181"/>
      <c r="AI5" s="181"/>
      <c r="AJ5" s="181"/>
      <c r="AK5" s="181"/>
      <c r="AL5" s="86" t="s">
        <v>65</v>
      </c>
      <c r="AM5" s="87"/>
    </row>
    <row r="6" spans="1:39" ht="18" customHeight="1" x14ac:dyDescent="0.15">
      <c r="A6" s="54" t="s">
        <v>13</v>
      </c>
      <c r="B6" s="54"/>
      <c r="C6" s="54"/>
      <c r="D6" s="54"/>
      <c r="E6" s="54"/>
      <c r="F6" s="54"/>
      <c r="G6" s="54"/>
      <c r="H6" s="60" t="s">
        <v>2</v>
      </c>
      <c r="I6" s="89"/>
      <c r="J6" s="171">
        <v>8</v>
      </c>
      <c r="K6" s="171"/>
      <c r="L6" s="10" t="s">
        <v>3</v>
      </c>
      <c r="M6" s="171">
        <v>1</v>
      </c>
      <c r="N6" s="171"/>
      <c r="O6" s="10" t="s">
        <v>4</v>
      </c>
      <c r="P6" s="171">
        <v>1</v>
      </c>
      <c r="Q6" s="171"/>
      <c r="R6" s="10" t="s">
        <v>14</v>
      </c>
      <c r="S6" s="89"/>
      <c r="T6" s="61"/>
      <c r="U6" s="70"/>
      <c r="V6" s="70"/>
      <c r="W6" s="70"/>
      <c r="X6" s="70"/>
      <c r="Y6" s="70"/>
      <c r="Z6" s="70"/>
      <c r="AA6" s="71"/>
      <c r="AB6" s="182"/>
      <c r="AC6" s="183"/>
      <c r="AD6" s="183"/>
      <c r="AE6" s="183"/>
      <c r="AF6" s="183"/>
      <c r="AG6" s="184"/>
      <c r="AH6" s="184"/>
      <c r="AI6" s="183"/>
      <c r="AJ6" s="184"/>
      <c r="AK6" s="184"/>
      <c r="AL6" s="86"/>
      <c r="AM6" s="88"/>
    </row>
    <row r="7" spans="1:39" ht="18" customHeight="1" x14ac:dyDescent="0.15">
      <c r="A7" s="90" t="s">
        <v>15</v>
      </c>
      <c r="B7" s="91"/>
      <c r="C7" s="91"/>
      <c r="D7" s="91"/>
      <c r="E7" s="91"/>
      <c r="F7" s="91"/>
      <c r="G7" s="92"/>
      <c r="H7" s="11" t="s">
        <v>16</v>
      </c>
      <c r="I7" s="12"/>
      <c r="J7" s="12"/>
      <c r="K7" s="12"/>
      <c r="L7" s="12"/>
      <c r="M7" s="12"/>
      <c r="N7" s="12"/>
      <c r="O7" s="12"/>
      <c r="P7" s="12"/>
      <c r="Q7" s="12"/>
      <c r="R7" s="12"/>
      <c r="S7" s="13"/>
      <c r="T7" s="14"/>
      <c r="U7" s="54" t="s">
        <v>17</v>
      </c>
      <c r="V7" s="54"/>
      <c r="W7" s="54"/>
      <c r="X7" s="54"/>
      <c r="Y7" s="54"/>
      <c r="Z7" s="54"/>
      <c r="AA7" s="60"/>
      <c r="AB7" s="189" t="s">
        <v>66</v>
      </c>
      <c r="AC7" s="190"/>
      <c r="AD7" s="190"/>
      <c r="AE7" s="171">
        <v>56</v>
      </c>
      <c r="AF7" s="171"/>
      <c r="AG7" s="10" t="s">
        <v>3</v>
      </c>
      <c r="AH7" s="171">
        <v>4</v>
      </c>
      <c r="AI7" s="171"/>
      <c r="AJ7" s="10" t="s">
        <v>4</v>
      </c>
      <c r="AK7" s="171">
        <v>1</v>
      </c>
      <c r="AL7" s="171"/>
      <c r="AM7" s="10" t="s">
        <v>14</v>
      </c>
    </row>
    <row r="8" spans="1:39" ht="13.5" customHeight="1" x14ac:dyDescent="0.15">
      <c r="A8" s="99"/>
      <c r="B8" s="100"/>
      <c r="C8" s="100"/>
      <c r="D8" s="100"/>
      <c r="E8" s="100"/>
      <c r="F8" s="100"/>
      <c r="G8" s="101"/>
      <c r="H8" s="15"/>
      <c r="I8" s="172" t="s">
        <v>18</v>
      </c>
      <c r="J8" s="173"/>
      <c r="K8" s="65" t="s">
        <v>19</v>
      </c>
      <c r="L8" s="65"/>
      <c r="M8" s="65"/>
      <c r="N8" s="65"/>
      <c r="O8" s="65"/>
      <c r="P8" s="65"/>
      <c r="Q8" s="65"/>
      <c r="R8" s="65"/>
      <c r="S8" s="65"/>
      <c r="T8" s="14"/>
      <c r="U8" s="66" t="s">
        <v>20</v>
      </c>
      <c r="V8" s="67"/>
      <c r="W8" s="67"/>
      <c r="X8" s="67"/>
      <c r="Y8" s="67"/>
      <c r="Z8" s="67"/>
      <c r="AA8" s="68"/>
      <c r="AB8" s="174" t="s">
        <v>68</v>
      </c>
      <c r="AC8" s="175"/>
      <c r="AD8" s="175"/>
      <c r="AE8" s="175"/>
      <c r="AF8" s="175"/>
      <c r="AG8" s="175"/>
      <c r="AH8" s="175"/>
      <c r="AI8" s="175"/>
      <c r="AJ8" s="175"/>
      <c r="AK8" s="175"/>
      <c r="AL8" s="175"/>
      <c r="AM8" s="176"/>
    </row>
    <row r="9" spans="1:39" ht="13.5" customHeight="1" x14ac:dyDescent="0.15">
      <c r="A9" s="99"/>
      <c r="B9" s="100"/>
      <c r="C9" s="100"/>
      <c r="D9" s="100"/>
      <c r="E9" s="100"/>
      <c r="F9" s="100"/>
      <c r="G9" s="101"/>
      <c r="H9" s="15"/>
      <c r="I9" s="172" t="s">
        <v>18</v>
      </c>
      <c r="J9" s="172"/>
      <c r="K9" s="65" t="s">
        <v>21</v>
      </c>
      <c r="L9" s="65"/>
      <c r="M9" s="65"/>
      <c r="N9" s="65"/>
      <c r="O9" s="65"/>
      <c r="P9" s="65"/>
      <c r="Q9" s="65"/>
      <c r="R9" s="65"/>
      <c r="S9" s="65"/>
      <c r="T9" s="14"/>
      <c r="U9" s="69"/>
      <c r="V9" s="70"/>
      <c r="W9" s="70"/>
      <c r="X9" s="70"/>
      <c r="Y9" s="70"/>
      <c r="Z9" s="70"/>
      <c r="AA9" s="71"/>
      <c r="AB9" s="177"/>
      <c r="AC9" s="178"/>
      <c r="AD9" s="178"/>
      <c r="AE9" s="178"/>
      <c r="AF9" s="178"/>
      <c r="AG9" s="178"/>
      <c r="AH9" s="178"/>
      <c r="AI9" s="178"/>
      <c r="AJ9" s="178"/>
      <c r="AK9" s="178"/>
      <c r="AL9" s="178"/>
      <c r="AM9" s="179"/>
    </row>
    <row r="10" spans="1:39" ht="13.5" customHeight="1" x14ac:dyDescent="0.15">
      <c r="A10" s="99"/>
      <c r="B10" s="100"/>
      <c r="C10" s="100"/>
      <c r="D10" s="100"/>
      <c r="E10" s="100"/>
      <c r="F10" s="100"/>
      <c r="G10" s="101"/>
      <c r="H10" s="15"/>
      <c r="I10" s="172" t="s">
        <v>18</v>
      </c>
      <c r="J10" s="172"/>
      <c r="K10" s="65" t="s">
        <v>22</v>
      </c>
      <c r="L10" s="65"/>
      <c r="M10" s="65"/>
      <c r="N10" s="65"/>
      <c r="O10" s="65"/>
      <c r="P10" s="65"/>
      <c r="Q10" s="65"/>
      <c r="R10" s="65"/>
      <c r="S10" s="65"/>
      <c r="T10" s="14"/>
      <c r="U10" s="90" t="s">
        <v>23</v>
      </c>
      <c r="V10" s="91"/>
      <c r="W10" s="91"/>
      <c r="X10" s="91"/>
      <c r="Y10" s="91"/>
      <c r="Z10" s="91"/>
      <c r="AA10" s="92"/>
      <c r="AB10" s="185">
        <v>250</v>
      </c>
      <c r="AC10" s="186"/>
      <c r="AD10" s="186"/>
      <c r="AE10" s="186"/>
      <c r="AF10" s="186"/>
      <c r="AG10" s="186"/>
      <c r="AH10" s="186"/>
      <c r="AI10" s="186"/>
      <c r="AJ10" s="104" t="s">
        <v>24</v>
      </c>
      <c r="AK10" s="104"/>
      <c r="AL10" s="104"/>
      <c r="AM10" s="105"/>
    </row>
    <row r="11" spans="1:39" ht="13.5" customHeight="1" x14ac:dyDescent="0.15">
      <c r="A11" s="99"/>
      <c r="B11" s="100"/>
      <c r="C11" s="100"/>
      <c r="D11" s="100"/>
      <c r="E11" s="100"/>
      <c r="F11" s="100"/>
      <c r="G11" s="101"/>
      <c r="H11" s="15"/>
      <c r="I11" s="172" t="s">
        <v>18</v>
      </c>
      <c r="J11" s="172"/>
      <c r="K11" s="65" t="s">
        <v>25</v>
      </c>
      <c r="L11" s="65"/>
      <c r="M11" s="65"/>
      <c r="N11" s="65"/>
      <c r="O11" s="65"/>
      <c r="P11" s="65"/>
      <c r="Q11" s="65"/>
      <c r="R11" s="65"/>
      <c r="S11" s="65"/>
      <c r="T11" s="14"/>
      <c r="U11" s="93"/>
      <c r="V11" s="94"/>
      <c r="W11" s="94"/>
      <c r="X11" s="94"/>
      <c r="Y11" s="94"/>
      <c r="Z11" s="94"/>
      <c r="AA11" s="95"/>
      <c r="AB11" s="187"/>
      <c r="AC11" s="188"/>
      <c r="AD11" s="188"/>
      <c r="AE11" s="188"/>
      <c r="AF11" s="188"/>
      <c r="AG11" s="188"/>
      <c r="AH11" s="188"/>
      <c r="AI11" s="188"/>
      <c r="AJ11" s="106"/>
      <c r="AK11" s="106"/>
      <c r="AL11" s="106"/>
      <c r="AM11" s="107"/>
    </row>
    <row r="12" spans="1:39" ht="13.5" customHeight="1" x14ac:dyDescent="0.15">
      <c r="A12" s="99"/>
      <c r="B12" s="100"/>
      <c r="C12" s="100"/>
      <c r="D12" s="100"/>
      <c r="E12" s="100"/>
      <c r="F12" s="100"/>
      <c r="G12" s="101"/>
      <c r="H12" s="15"/>
      <c r="I12" s="191" t="s">
        <v>67</v>
      </c>
      <c r="J12" s="191"/>
      <c r="K12" s="65" t="s">
        <v>26</v>
      </c>
      <c r="L12" s="65"/>
      <c r="M12" s="65"/>
      <c r="N12" s="65"/>
      <c r="O12" s="65"/>
      <c r="P12" s="65"/>
      <c r="Q12" s="65"/>
      <c r="R12" s="65"/>
      <c r="S12" s="65"/>
      <c r="T12" s="14"/>
      <c r="U12" s="90" t="s">
        <v>27</v>
      </c>
      <c r="V12" s="91"/>
      <c r="W12" s="91"/>
      <c r="X12" s="91"/>
      <c r="Y12" s="91"/>
      <c r="Z12" s="91"/>
      <c r="AA12" s="92"/>
      <c r="AB12" s="108"/>
      <c r="AC12" s="67" t="s">
        <v>28</v>
      </c>
      <c r="AD12" s="186">
        <v>40</v>
      </c>
      <c r="AE12" s="186"/>
      <c r="AF12" s="67" t="s">
        <v>29</v>
      </c>
      <c r="AG12" s="67" t="s">
        <v>30</v>
      </c>
      <c r="AH12" s="67"/>
      <c r="AI12" s="67" t="s">
        <v>28</v>
      </c>
      <c r="AJ12" s="186">
        <v>0</v>
      </c>
      <c r="AK12" s="186"/>
      <c r="AL12" s="67" t="s">
        <v>29</v>
      </c>
      <c r="AM12" s="67" t="s">
        <v>31</v>
      </c>
    </row>
    <row r="13" spans="1:39" ht="13.5" customHeight="1" x14ac:dyDescent="0.15">
      <c r="A13" s="99"/>
      <c r="B13" s="100"/>
      <c r="C13" s="100"/>
      <c r="D13" s="100"/>
      <c r="E13" s="100"/>
      <c r="F13" s="100"/>
      <c r="G13" s="101"/>
      <c r="H13" s="15"/>
      <c r="I13" s="172" t="s">
        <v>18</v>
      </c>
      <c r="J13" s="172"/>
      <c r="K13" s="65" t="s">
        <v>32</v>
      </c>
      <c r="L13" s="65"/>
      <c r="M13" s="65"/>
      <c r="N13" s="65"/>
      <c r="O13" s="65"/>
      <c r="P13" s="65"/>
      <c r="Q13" s="65"/>
      <c r="R13" s="65"/>
      <c r="S13" s="65"/>
      <c r="T13" s="14"/>
      <c r="U13" s="93"/>
      <c r="V13" s="94"/>
      <c r="W13" s="94"/>
      <c r="X13" s="94"/>
      <c r="Y13" s="94"/>
      <c r="Z13" s="94"/>
      <c r="AA13" s="95"/>
      <c r="AB13" s="109"/>
      <c r="AC13" s="70"/>
      <c r="AD13" s="188"/>
      <c r="AE13" s="188"/>
      <c r="AF13" s="70"/>
      <c r="AG13" s="70"/>
      <c r="AH13" s="70"/>
      <c r="AI13" s="70"/>
      <c r="AJ13" s="188"/>
      <c r="AK13" s="188"/>
      <c r="AL13" s="70"/>
      <c r="AM13" s="70"/>
    </row>
    <row r="14" spans="1:39" ht="13.5" customHeight="1" x14ac:dyDescent="0.15">
      <c r="A14" s="99"/>
      <c r="B14" s="100"/>
      <c r="C14" s="100"/>
      <c r="D14" s="100"/>
      <c r="E14" s="100"/>
      <c r="F14" s="100"/>
      <c r="G14" s="101"/>
      <c r="H14" s="15"/>
      <c r="I14" s="172" t="s">
        <v>18</v>
      </c>
      <c r="J14" s="172"/>
      <c r="K14" s="65" t="s">
        <v>33</v>
      </c>
      <c r="L14" s="65"/>
      <c r="M14" s="65"/>
      <c r="N14" s="65"/>
      <c r="O14" s="65"/>
      <c r="P14" s="65"/>
      <c r="Q14" s="65"/>
      <c r="R14" s="65"/>
      <c r="S14" s="65"/>
      <c r="T14" s="14"/>
      <c r="U14" s="66" t="s">
        <v>34</v>
      </c>
      <c r="V14" s="67"/>
      <c r="W14" s="67"/>
      <c r="X14" s="67"/>
      <c r="Y14" s="67"/>
      <c r="Z14" s="67"/>
      <c r="AA14" s="68"/>
      <c r="AB14" s="193" t="s">
        <v>69</v>
      </c>
      <c r="AC14" s="194"/>
      <c r="AD14" s="194"/>
      <c r="AE14" s="194"/>
      <c r="AF14" s="194"/>
      <c r="AG14" s="194"/>
      <c r="AH14" s="194"/>
      <c r="AI14" s="194"/>
      <c r="AJ14" s="194"/>
      <c r="AK14" s="194"/>
      <c r="AL14" s="194"/>
      <c r="AM14" s="195"/>
    </row>
    <row r="15" spans="1:39" ht="13.5" customHeight="1" x14ac:dyDescent="0.15">
      <c r="A15" s="99"/>
      <c r="B15" s="100"/>
      <c r="C15" s="100"/>
      <c r="D15" s="100"/>
      <c r="E15" s="100"/>
      <c r="F15" s="100"/>
      <c r="G15" s="101"/>
      <c r="H15" s="15"/>
      <c r="I15" s="172" t="s">
        <v>18</v>
      </c>
      <c r="J15" s="172"/>
      <c r="K15" s="65" t="s">
        <v>35</v>
      </c>
      <c r="L15" s="65"/>
      <c r="M15" s="65"/>
      <c r="N15" s="65"/>
      <c r="O15" s="65"/>
      <c r="P15" s="65"/>
      <c r="Q15" s="65"/>
      <c r="R15" s="65"/>
      <c r="S15" s="65"/>
      <c r="T15" s="14"/>
      <c r="U15" s="69"/>
      <c r="V15" s="70"/>
      <c r="W15" s="70"/>
      <c r="X15" s="70"/>
      <c r="Y15" s="70"/>
      <c r="Z15" s="70"/>
      <c r="AA15" s="71"/>
      <c r="AB15" s="196"/>
      <c r="AC15" s="197"/>
      <c r="AD15" s="197"/>
      <c r="AE15" s="197"/>
      <c r="AF15" s="197"/>
      <c r="AG15" s="197"/>
      <c r="AH15" s="197"/>
      <c r="AI15" s="197"/>
      <c r="AJ15" s="197"/>
      <c r="AK15" s="197"/>
      <c r="AL15" s="197"/>
      <c r="AM15" s="198"/>
    </row>
    <row r="16" spans="1:39" ht="13.5" customHeight="1" x14ac:dyDescent="0.15">
      <c r="A16" s="99"/>
      <c r="B16" s="100"/>
      <c r="C16" s="100"/>
      <c r="D16" s="100"/>
      <c r="E16" s="100"/>
      <c r="F16" s="100"/>
      <c r="G16" s="101"/>
      <c r="H16" s="15"/>
      <c r="I16" s="172" t="s">
        <v>18</v>
      </c>
      <c r="J16" s="172"/>
      <c r="K16" s="65" t="s">
        <v>36</v>
      </c>
      <c r="L16" s="65"/>
      <c r="M16" s="65"/>
      <c r="N16" s="65"/>
      <c r="O16" s="65"/>
      <c r="P16" s="65"/>
      <c r="Q16" s="65"/>
      <c r="R16" s="65"/>
      <c r="S16" s="65"/>
      <c r="T16" s="14"/>
      <c r="U16" s="66" t="s">
        <v>37</v>
      </c>
      <c r="V16" s="67"/>
      <c r="W16" s="67"/>
      <c r="X16" s="67"/>
      <c r="Y16" s="67"/>
      <c r="Z16" s="67"/>
      <c r="AA16" s="68"/>
      <c r="AB16" s="16" t="s">
        <v>38</v>
      </c>
      <c r="AC16" s="17"/>
      <c r="AD16" s="192" t="s">
        <v>70</v>
      </c>
      <c r="AE16" s="192"/>
      <c r="AF16" s="17"/>
      <c r="AG16" s="17"/>
      <c r="AH16" s="17"/>
      <c r="AI16" s="17"/>
      <c r="AJ16" s="17"/>
      <c r="AK16" s="17"/>
      <c r="AL16" s="17"/>
      <c r="AM16" s="18"/>
    </row>
    <row r="17" spans="1:39" ht="13.5" customHeight="1" x14ac:dyDescent="0.15">
      <c r="A17" s="99"/>
      <c r="B17" s="100"/>
      <c r="C17" s="100"/>
      <c r="D17" s="100"/>
      <c r="E17" s="100"/>
      <c r="F17" s="100"/>
      <c r="G17" s="101"/>
      <c r="H17" s="15"/>
      <c r="I17" s="172" t="s">
        <v>18</v>
      </c>
      <c r="J17" s="172"/>
      <c r="K17" s="65" t="s">
        <v>39</v>
      </c>
      <c r="L17" s="65"/>
      <c r="M17" s="65"/>
      <c r="N17" s="65"/>
      <c r="O17" s="65"/>
      <c r="P17" s="65"/>
      <c r="Q17" s="65"/>
      <c r="R17" s="65"/>
      <c r="S17" s="65"/>
      <c r="T17" s="14"/>
      <c r="U17" s="69"/>
      <c r="V17" s="70"/>
      <c r="W17" s="70"/>
      <c r="X17" s="70"/>
      <c r="Y17" s="70"/>
      <c r="Z17" s="70"/>
      <c r="AA17" s="71"/>
      <c r="AB17" s="19" t="s">
        <v>40</v>
      </c>
      <c r="AC17" s="20"/>
      <c r="AD17" s="20"/>
      <c r="AE17" s="20"/>
      <c r="AF17" s="199" t="s">
        <v>70</v>
      </c>
      <c r="AG17" s="199"/>
      <c r="AH17" s="162" t="s">
        <v>41</v>
      </c>
      <c r="AI17" s="162"/>
      <c r="AJ17" s="154"/>
      <c r="AK17" s="154"/>
      <c r="AL17" s="20"/>
      <c r="AM17" s="21"/>
    </row>
    <row r="18" spans="1:39" ht="13.5" customHeight="1" x14ac:dyDescent="0.15">
      <c r="A18" s="99"/>
      <c r="B18" s="100"/>
      <c r="C18" s="100"/>
      <c r="D18" s="100"/>
      <c r="E18" s="100"/>
      <c r="F18" s="100"/>
      <c r="G18" s="101"/>
      <c r="H18" s="15"/>
      <c r="I18" s="172" t="s">
        <v>18</v>
      </c>
      <c r="J18" s="172"/>
      <c r="K18" s="65" t="s">
        <v>42</v>
      </c>
      <c r="L18" s="65"/>
      <c r="M18" s="65"/>
      <c r="N18" s="65"/>
      <c r="O18" s="65"/>
      <c r="P18" s="65"/>
      <c r="Q18" s="65"/>
      <c r="R18" s="65"/>
      <c r="S18" s="65"/>
      <c r="T18" s="14"/>
      <c r="U18" s="78" t="s">
        <v>43</v>
      </c>
      <c r="V18" s="79"/>
      <c r="W18" s="79"/>
      <c r="X18" s="79"/>
      <c r="Y18" s="79"/>
      <c r="Z18" s="79"/>
      <c r="AA18" s="80"/>
      <c r="AB18" s="174" t="s">
        <v>71</v>
      </c>
      <c r="AC18" s="175"/>
      <c r="AD18" s="116" t="s">
        <v>44</v>
      </c>
      <c r="AE18" s="116"/>
      <c r="AF18" s="119" t="s">
        <v>45</v>
      </c>
      <c r="AG18" s="22" t="s">
        <v>2</v>
      </c>
      <c r="AH18" s="23"/>
      <c r="AI18" s="24" t="s">
        <v>3</v>
      </c>
      <c r="AJ18" s="23"/>
      <c r="AK18" s="24" t="s">
        <v>4</v>
      </c>
      <c r="AL18" s="23"/>
      <c r="AM18" s="25" t="s">
        <v>46</v>
      </c>
    </row>
    <row r="19" spans="1:39" x14ac:dyDescent="0.15">
      <c r="A19" s="99"/>
      <c r="B19" s="100"/>
      <c r="C19" s="100"/>
      <c r="D19" s="100"/>
      <c r="E19" s="100"/>
      <c r="F19" s="100"/>
      <c r="G19" s="101"/>
      <c r="H19" s="15"/>
      <c r="I19" s="13"/>
      <c r="J19" s="13"/>
      <c r="K19" s="13"/>
      <c r="L19" s="13"/>
      <c r="M19" s="13"/>
      <c r="N19" s="13"/>
      <c r="O19" s="13"/>
      <c r="P19" s="13"/>
      <c r="Q19" s="13"/>
      <c r="R19" s="13"/>
      <c r="S19" s="13"/>
      <c r="T19" s="14"/>
      <c r="U19" s="78"/>
      <c r="V19" s="79"/>
      <c r="W19" s="79"/>
      <c r="X19" s="79"/>
      <c r="Y19" s="79"/>
      <c r="Z19" s="79"/>
      <c r="AA19" s="80"/>
      <c r="AB19" s="200"/>
      <c r="AC19" s="201"/>
      <c r="AD19" s="117"/>
      <c r="AE19" s="117"/>
      <c r="AF19" s="120"/>
      <c r="AG19" s="26" t="s">
        <v>2</v>
      </c>
      <c r="AH19" s="23"/>
      <c r="AI19" s="24" t="s">
        <v>3</v>
      </c>
      <c r="AJ19" s="23"/>
      <c r="AK19" s="24" t="s">
        <v>4</v>
      </c>
      <c r="AL19" s="23"/>
      <c r="AM19" s="25" t="s">
        <v>14</v>
      </c>
    </row>
    <row r="20" spans="1:39" ht="13.5" customHeight="1" x14ac:dyDescent="0.15">
      <c r="A20" s="99"/>
      <c r="B20" s="100"/>
      <c r="C20" s="100"/>
      <c r="D20" s="100"/>
      <c r="E20" s="100"/>
      <c r="F20" s="100"/>
      <c r="G20" s="101"/>
      <c r="H20" s="15"/>
      <c r="I20" s="121" t="s">
        <v>47</v>
      </c>
      <c r="J20" s="121"/>
      <c r="K20" s="121"/>
      <c r="L20" s="121"/>
      <c r="M20" s="121"/>
      <c r="N20" s="121"/>
      <c r="O20" s="121"/>
      <c r="P20" s="121"/>
      <c r="Q20" s="121"/>
      <c r="R20" s="121"/>
      <c r="S20" s="121"/>
      <c r="T20" s="14"/>
      <c r="U20" s="69"/>
      <c r="V20" s="70"/>
      <c r="W20" s="70"/>
      <c r="X20" s="70"/>
      <c r="Y20" s="70"/>
      <c r="Z20" s="70"/>
      <c r="AA20" s="71"/>
      <c r="AB20" s="177"/>
      <c r="AC20" s="178"/>
      <c r="AD20" s="118"/>
      <c r="AE20" s="118"/>
      <c r="AF20" s="165" t="s">
        <v>48</v>
      </c>
      <c r="AG20" s="165"/>
      <c r="AH20" s="165"/>
      <c r="AI20" s="165"/>
      <c r="AJ20" s="165"/>
      <c r="AK20" s="166"/>
      <c r="AL20" s="166"/>
      <c r="AM20" s="27"/>
    </row>
    <row r="21" spans="1:39" ht="13.5" customHeight="1" x14ac:dyDescent="0.15">
      <c r="A21" s="99"/>
      <c r="B21" s="100"/>
      <c r="C21" s="100"/>
      <c r="D21" s="100"/>
      <c r="E21" s="100"/>
      <c r="F21" s="100"/>
      <c r="G21" s="101"/>
      <c r="H21" s="15"/>
      <c r="I21" s="121"/>
      <c r="J21" s="121"/>
      <c r="K21" s="121"/>
      <c r="L21" s="121"/>
      <c r="M21" s="121"/>
      <c r="N21" s="121"/>
      <c r="O21" s="121"/>
      <c r="P21" s="121"/>
      <c r="Q21" s="121"/>
      <c r="R21" s="121"/>
      <c r="S21" s="121"/>
      <c r="T21" s="14"/>
      <c r="U21" s="150" t="s">
        <v>49</v>
      </c>
      <c r="V21" s="151"/>
      <c r="W21" s="151"/>
      <c r="X21" s="151"/>
      <c r="Y21" s="151"/>
      <c r="Z21" s="151"/>
      <c r="AA21" s="151"/>
      <c r="AB21" s="202" t="s">
        <v>72</v>
      </c>
      <c r="AC21" s="202"/>
      <c r="AD21" s="202"/>
      <c r="AE21" s="202"/>
      <c r="AF21" s="202"/>
      <c r="AG21" s="202"/>
      <c r="AH21" s="202"/>
      <c r="AI21" s="202"/>
      <c r="AJ21" s="202"/>
      <c r="AK21" s="202"/>
      <c r="AL21" s="202"/>
      <c r="AM21" s="202"/>
    </row>
    <row r="22" spans="1:39" x14ac:dyDescent="0.15">
      <c r="A22" s="93"/>
      <c r="B22" s="94"/>
      <c r="C22" s="94"/>
      <c r="D22" s="94"/>
      <c r="E22" s="94"/>
      <c r="F22" s="94"/>
      <c r="G22" s="95"/>
      <c r="H22" s="28"/>
      <c r="I22" s="29"/>
      <c r="J22" s="29"/>
      <c r="K22" s="29"/>
      <c r="L22" s="29"/>
      <c r="M22" s="29"/>
      <c r="N22" s="29"/>
      <c r="O22" s="29"/>
      <c r="P22" s="29"/>
      <c r="Q22" s="29"/>
      <c r="R22" s="29"/>
      <c r="S22" s="29"/>
      <c r="T22" s="30"/>
      <c r="U22" s="151"/>
      <c r="V22" s="151"/>
      <c r="W22" s="151"/>
      <c r="X22" s="151"/>
      <c r="Y22" s="151"/>
      <c r="Z22" s="151"/>
      <c r="AA22" s="151"/>
      <c r="AB22" s="202"/>
      <c r="AC22" s="202"/>
      <c r="AD22" s="202"/>
      <c r="AE22" s="202"/>
      <c r="AF22" s="202"/>
      <c r="AG22" s="202"/>
      <c r="AH22" s="202"/>
      <c r="AI22" s="202"/>
      <c r="AJ22" s="202"/>
      <c r="AK22" s="202"/>
      <c r="AL22" s="202"/>
      <c r="AM22" s="202"/>
    </row>
    <row r="23" spans="1:39" ht="20.100000000000001" customHeight="1" x14ac:dyDescent="0.15">
      <c r="A23" s="148" t="s">
        <v>50</v>
      </c>
      <c r="B23" s="148"/>
      <c r="C23" s="148"/>
      <c r="D23" s="148"/>
      <c r="E23" s="148"/>
      <c r="F23" s="148"/>
      <c r="G23" s="148"/>
      <c r="H23" s="31">
        <v>3</v>
      </c>
      <c r="I23" s="31">
        <v>7</v>
      </c>
      <c r="J23" s="31">
        <v>0</v>
      </c>
      <c r="K23" s="47">
        <v>6</v>
      </c>
      <c r="L23" s="33" t="s">
        <v>7</v>
      </c>
      <c r="M23" s="48">
        <v>1</v>
      </c>
      <c r="N23" s="48">
        <v>1</v>
      </c>
      <c r="O23" s="48">
        <v>1</v>
      </c>
      <c r="P23" s="48">
        <v>1</v>
      </c>
      <c r="Q23" s="48">
        <v>1</v>
      </c>
      <c r="R23" s="48">
        <v>1</v>
      </c>
      <c r="S23" s="33" t="s">
        <v>7</v>
      </c>
      <c r="T23" s="48">
        <v>1</v>
      </c>
      <c r="U23" s="141" t="s">
        <v>51</v>
      </c>
      <c r="V23" s="142"/>
      <c r="W23" s="142"/>
      <c r="X23" s="142"/>
      <c r="Y23" s="142"/>
      <c r="Z23" s="142"/>
      <c r="AA23" s="143"/>
      <c r="AB23" s="202" t="s">
        <v>73</v>
      </c>
      <c r="AC23" s="202"/>
      <c r="AD23" s="202"/>
      <c r="AE23" s="202"/>
      <c r="AF23" s="202"/>
      <c r="AG23" s="202"/>
      <c r="AH23" s="202"/>
      <c r="AI23" s="202"/>
      <c r="AJ23" s="202"/>
      <c r="AK23" s="202"/>
      <c r="AL23" s="202"/>
      <c r="AM23" s="202"/>
    </row>
    <row r="24" spans="1:39" ht="18" customHeight="1" x14ac:dyDescent="0.15">
      <c r="A24" s="148" t="s">
        <v>52</v>
      </c>
      <c r="B24" s="148"/>
      <c r="C24" s="148"/>
      <c r="D24" s="148"/>
      <c r="E24" s="148"/>
      <c r="F24" s="148"/>
      <c r="G24" s="149"/>
      <c r="H24" s="34" t="s">
        <v>28</v>
      </c>
      <c r="I24" s="204" t="s">
        <v>74</v>
      </c>
      <c r="J24" s="204"/>
      <c r="K24" s="204"/>
      <c r="L24" s="10" t="s">
        <v>29</v>
      </c>
      <c r="M24" s="204">
        <v>62</v>
      </c>
      <c r="N24" s="204"/>
      <c r="O24" s="204"/>
      <c r="P24" s="10" t="s">
        <v>7</v>
      </c>
      <c r="Q24" s="204">
        <v>1124</v>
      </c>
      <c r="R24" s="204"/>
      <c r="S24" s="204"/>
      <c r="T24" s="205"/>
      <c r="U24" s="144"/>
      <c r="V24" s="144"/>
      <c r="W24" s="144"/>
      <c r="X24" s="144"/>
      <c r="Y24" s="144"/>
      <c r="Z24" s="144"/>
      <c r="AA24" s="145"/>
      <c r="AB24" s="202"/>
      <c r="AC24" s="202"/>
      <c r="AD24" s="202"/>
      <c r="AE24" s="202"/>
      <c r="AF24" s="202"/>
      <c r="AG24" s="202"/>
      <c r="AH24" s="202"/>
      <c r="AI24" s="203"/>
      <c r="AJ24" s="202"/>
      <c r="AK24" s="202"/>
      <c r="AL24" s="202"/>
      <c r="AM24" s="202"/>
    </row>
    <row r="25" spans="1:39" x14ac:dyDescent="0.15">
      <c r="A25" s="125" t="s">
        <v>53</v>
      </c>
      <c r="B25" s="126"/>
      <c r="C25" s="126"/>
      <c r="D25" s="126"/>
      <c r="E25" s="126"/>
      <c r="F25" s="126"/>
      <c r="G25" s="127"/>
      <c r="H25" s="35" t="s">
        <v>54</v>
      </c>
      <c r="I25" s="206">
        <v>765</v>
      </c>
      <c r="J25" s="206"/>
      <c r="K25" s="206"/>
      <c r="L25" s="36" t="s">
        <v>55</v>
      </c>
      <c r="M25" s="206" t="s">
        <v>75</v>
      </c>
      <c r="N25" s="206"/>
      <c r="O25" s="206"/>
      <c r="P25" s="206"/>
      <c r="Q25" s="206"/>
      <c r="R25" s="206"/>
      <c r="U25" s="37"/>
      <c r="V25" s="37"/>
      <c r="W25" s="37"/>
      <c r="X25" s="37"/>
      <c r="Y25" s="37"/>
      <c r="Z25" s="37"/>
      <c r="AA25" s="37"/>
      <c r="AB25" s="37"/>
      <c r="AC25" s="37"/>
      <c r="AD25" s="37"/>
      <c r="AE25" s="37"/>
      <c r="AF25" s="37"/>
      <c r="AG25" s="37"/>
      <c r="AH25" s="37"/>
      <c r="AI25" s="38"/>
      <c r="AJ25" s="89" t="s">
        <v>56</v>
      </c>
      <c r="AK25" s="89"/>
      <c r="AL25" s="89"/>
      <c r="AM25" s="61"/>
    </row>
    <row r="26" spans="1:39" x14ac:dyDescent="0.15">
      <c r="A26" s="128"/>
      <c r="B26" s="129"/>
      <c r="C26" s="129"/>
      <c r="D26" s="129"/>
      <c r="E26" s="129"/>
      <c r="F26" s="129"/>
      <c r="G26" s="130"/>
      <c r="H26" s="39"/>
      <c r="I26" s="207" t="s">
        <v>76</v>
      </c>
      <c r="J26" s="207"/>
      <c r="K26" s="207"/>
      <c r="L26" s="207"/>
      <c r="M26" s="207"/>
      <c r="N26" s="207"/>
      <c r="O26" s="207"/>
      <c r="P26" s="207"/>
      <c r="Q26" s="207"/>
      <c r="R26" s="207"/>
      <c r="S26" s="207"/>
      <c r="T26" s="207"/>
      <c r="U26" s="207"/>
      <c r="V26" s="207"/>
      <c r="W26" s="207"/>
      <c r="X26" s="207"/>
      <c r="Y26" s="207"/>
      <c r="Z26" s="207"/>
      <c r="AA26" s="207"/>
      <c r="AB26" s="207"/>
      <c r="AC26" s="207"/>
      <c r="AD26" s="207"/>
      <c r="AE26" s="207"/>
      <c r="AI26" s="40"/>
      <c r="AJ26" s="67"/>
      <c r="AK26" s="67"/>
      <c r="AL26" s="67"/>
      <c r="AM26" s="68"/>
    </row>
    <row r="27" spans="1:39" x14ac:dyDescent="0.15">
      <c r="A27" s="133" t="s">
        <v>57</v>
      </c>
      <c r="B27" s="134"/>
      <c r="C27" s="134"/>
      <c r="D27" s="134"/>
      <c r="E27" s="134"/>
      <c r="F27" s="134"/>
      <c r="G27" s="135"/>
      <c r="H27" s="41"/>
      <c r="I27" s="208" t="s">
        <v>77</v>
      </c>
      <c r="J27" s="208"/>
      <c r="K27" s="208"/>
      <c r="L27" s="208"/>
      <c r="M27" s="208"/>
      <c r="N27" s="208"/>
      <c r="O27" s="208"/>
      <c r="P27" s="208"/>
      <c r="Q27" s="208"/>
      <c r="R27" s="208"/>
      <c r="S27" s="208"/>
      <c r="T27" s="208"/>
      <c r="U27" s="208"/>
      <c r="V27" s="208"/>
      <c r="W27" s="208"/>
      <c r="X27" s="208"/>
      <c r="Y27" s="208"/>
      <c r="Z27" s="208"/>
      <c r="AA27" s="208"/>
      <c r="AB27" s="208"/>
      <c r="AC27" s="208"/>
      <c r="AD27" s="208"/>
      <c r="AE27" s="208"/>
      <c r="AG27" s="1" t="s">
        <v>58</v>
      </c>
      <c r="AI27" s="40"/>
      <c r="AJ27" s="79"/>
      <c r="AK27" s="79"/>
      <c r="AL27" s="79"/>
      <c r="AM27" s="80"/>
    </row>
    <row r="28" spans="1:39" x14ac:dyDescent="0.15">
      <c r="A28" s="136"/>
      <c r="B28" s="137"/>
      <c r="C28" s="137"/>
      <c r="D28" s="137"/>
      <c r="E28" s="137"/>
      <c r="F28" s="137"/>
      <c r="G28" s="138"/>
      <c r="H28" s="42"/>
      <c r="I28" s="209"/>
      <c r="J28" s="209"/>
      <c r="K28" s="209"/>
      <c r="L28" s="209"/>
      <c r="M28" s="209"/>
      <c r="N28" s="209"/>
      <c r="O28" s="209"/>
      <c r="P28" s="209"/>
      <c r="Q28" s="209"/>
      <c r="R28" s="209"/>
      <c r="S28" s="209"/>
      <c r="T28" s="209"/>
      <c r="U28" s="209"/>
      <c r="V28" s="209"/>
      <c r="W28" s="209"/>
      <c r="X28" s="209"/>
      <c r="Y28" s="209"/>
      <c r="Z28" s="209"/>
      <c r="AA28" s="209"/>
      <c r="AB28" s="209"/>
      <c r="AC28" s="209"/>
      <c r="AD28" s="209"/>
      <c r="AE28" s="209"/>
      <c r="AF28" s="43"/>
      <c r="AG28" s="43"/>
      <c r="AH28" s="43"/>
      <c r="AI28" s="44"/>
      <c r="AJ28" s="70"/>
      <c r="AK28" s="70"/>
      <c r="AL28" s="70"/>
      <c r="AM28" s="71"/>
    </row>
    <row r="29" spans="1:39" x14ac:dyDescent="0.15">
      <c r="A29" s="1" t="s">
        <v>59</v>
      </c>
      <c r="B29" s="9"/>
      <c r="C29" s="9"/>
      <c r="D29" s="9"/>
      <c r="E29" s="9"/>
      <c r="F29" s="9"/>
      <c r="G29" s="9"/>
      <c r="AI29" s="9"/>
      <c r="AJ29" s="9"/>
      <c r="AK29" s="9"/>
      <c r="AL29" s="9"/>
      <c r="AM29" s="9"/>
    </row>
    <row r="30" spans="1:39" x14ac:dyDescent="0.15">
      <c r="A30" s="9"/>
      <c r="B30" s="9"/>
      <c r="C30" s="9"/>
      <c r="D30" s="9"/>
      <c r="E30" s="9"/>
      <c r="F30" s="9"/>
      <c r="G30" s="9"/>
      <c r="AI30" s="9"/>
      <c r="AJ30" s="9"/>
      <c r="AK30" s="9"/>
      <c r="AL30" s="9"/>
      <c r="AM30" s="9"/>
    </row>
    <row r="31" spans="1:39" x14ac:dyDescent="0.15">
      <c r="A31" s="167" t="s">
        <v>60</v>
      </c>
      <c r="B31" s="167"/>
      <c r="C31" s="167"/>
      <c r="D31" s="167"/>
      <c r="E31" s="167"/>
      <c r="F31" s="167"/>
      <c r="G31" s="167"/>
      <c r="H31" s="167"/>
      <c r="I31" s="167"/>
      <c r="J31" s="167"/>
      <c r="K31" s="167"/>
      <c r="L31" s="167"/>
      <c r="M31" s="167"/>
      <c r="N31" s="167"/>
      <c r="O31" s="167"/>
      <c r="P31" s="167"/>
      <c r="Q31" s="167"/>
      <c r="R31" s="167"/>
      <c r="S31" s="167"/>
      <c r="T31" s="167"/>
      <c r="U31" s="167"/>
      <c r="V31" s="167"/>
      <c r="W31" s="167"/>
      <c r="X31" s="167"/>
      <c r="Y31" s="167"/>
      <c r="Z31" s="167"/>
      <c r="AA31" s="167"/>
      <c r="AB31" s="167"/>
      <c r="AC31" s="167"/>
      <c r="AD31" s="167"/>
      <c r="AE31" s="167"/>
      <c r="AF31" s="167"/>
      <c r="AG31" s="167"/>
      <c r="AH31" s="167"/>
      <c r="AI31" s="167"/>
      <c r="AJ31" s="167"/>
      <c r="AK31" s="167"/>
      <c r="AL31" s="167"/>
      <c r="AM31" s="167"/>
    </row>
    <row r="33" spans="1:39" ht="18.75" x14ac:dyDescent="0.15">
      <c r="A33" s="52" t="s">
        <v>0</v>
      </c>
      <c r="B33" s="52"/>
      <c r="C33" s="52"/>
      <c r="D33" s="52"/>
      <c r="E33" s="52"/>
      <c r="F33" s="52"/>
      <c r="G33" s="52"/>
      <c r="H33" s="52"/>
      <c r="I33" s="52"/>
      <c r="J33" s="52"/>
      <c r="K33" s="52"/>
      <c r="L33" s="52"/>
      <c r="M33" s="52"/>
      <c r="N33" s="52"/>
      <c r="O33" s="52"/>
      <c r="P33" s="52"/>
      <c r="Q33" s="52"/>
      <c r="R33" s="52"/>
      <c r="S33" s="52"/>
      <c r="T33" s="52"/>
      <c r="U33" s="52"/>
      <c r="V33" s="52"/>
      <c r="W33" s="52"/>
      <c r="X33" s="52"/>
      <c r="Y33" s="52"/>
      <c r="Z33" s="52"/>
      <c r="AA33" s="52"/>
      <c r="AB33" s="52"/>
      <c r="AC33" s="52"/>
      <c r="AD33" s="52"/>
      <c r="AE33" s="52"/>
      <c r="AF33" s="52"/>
      <c r="AG33" s="52"/>
      <c r="AH33" s="52"/>
      <c r="AI33" s="52"/>
      <c r="AJ33" s="52"/>
      <c r="AK33" s="52"/>
      <c r="AL33" s="52"/>
      <c r="AM33" s="52"/>
    </row>
    <row r="34" spans="1:39" ht="17.25" x14ac:dyDescent="0.15">
      <c r="A34" s="2" t="s">
        <v>1</v>
      </c>
      <c r="AC34" s="70" t="s">
        <v>2</v>
      </c>
      <c r="AD34" s="70"/>
      <c r="AE34" s="4"/>
      <c r="AF34" s="1" t="s">
        <v>3</v>
      </c>
      <c r="AG34" s="4"/>
      <c r="AH34" s="1" t="s">
        <v>4</v>
      </c>
      <c r="AI34" s="4"/>
      <c r="AJ34" s="70" t="s">
        <v>5</v>
      </c>
      <c r="AK34" s="70"/>
    </row>
    <row r="35" spans="1:39" ht="21.95" customHeight="1" x14ac:dyDescent="0.15">
      <c r="A35" s="54" t="s">
        <v>6</v>
      </c>
      <c r="B35" s="54"/>
      <c r="C35" s="54"/>
      <c r="D35" s="54"/>
      <c r="E35" s="54"/>
      <c r="F35" s="54"/>
      <c r="G35" s="54"/>
      <c r="H35" s="5"/>
      <c r="I35" s="5"/>
      <c r="J35" s="5"/>
      <c r="K35" s="5"/>
      <c r="L35" s="6" t="s">
        <v>7</v>
      </c>
      <c r="M35" s="5"/>
      <c r="N35" s="5"/>
      <c r="O35" s="5"/>
      <c r="P35" s="5"/>
      <c r="Q35" s="5"/>
      <c r="R35" s="5"/>
      <c r="S35" s="6" t="s">
        <v>7</v>
      </c>
      <c r="T35" s="5"/>
      <c r="U35" s="54" t="s">
        <v>8</v>
      </c>
      <c r="V35" s="54"/>
      <c r="W35" s="54"/>
      <c r="X35" s="54"/>
      <c r="Y35" s="54"/>
      <c r="Z35" s="54"/>
      <c r="AA35" s="54"/>
      <c r="AB35" s="5"/>
      <c r="AC35" s="5"/>
      <c r="AD35" s="5"/>
      <c r="AE35" s="5"/>
      <c r="AF35" s="5"/>
      <c r="AG35" s="5"/>
      <c r="AH35" s="5"/>
      <c r="AI35" s="5"/>
      <c r="AJ35" s="5"/>
      <c r="AK35" s="5"/>
      <c r="AL35" s="5"/>
      <c r="AM35" s="5"/>
    </row>
    <row r="36" spans="1:39" ht="18" customHeight="1" x14ac:dyDescent="0.15">
      <c r="A36" s="54" t="s">
        <v>9</v>
      </c>
      <c r="B36" s="54"/>
      <c r="C36" s="54"/>
      <c r="D36" s="54"/>
      <c r="E36" s="54"/>
      <c r="F36" s="54"/>
      <c r="G36" s="54"/>
      <c r="H36" s="55"/>
      <c r="I36" s="55"/>
      <c r="J36" s="55"/>
      <c r="K36" s="55"/>
      <c r="L36" s="55"/>
      <c r="M36" s="55"/>
      <c r="N36" s="55"/>
      <c r="O36" s="55"/>
      <c r="P36" s="55"/>
      <c r="Q36" s="55"/>
      <c r="R36" s="55"/>
      <c r="S36" s="55"/>
      <c r="T36" s="55"/>
      <c r="U36" s="57" t="s">
        <v>10</v>
      </c>
      <c r="V36" s="57"/>
      <c r="W36" s="57"/>
      <c r="X36" s="57"/>
      <c r="Y36" s="57"/>
      <c r="Z36" s="57"/>
      <c r="AA36" s="57"/>
      <c r="AB36" s="58"/>
      <c r="AC36" s="59"/>
      <c r="AD36" s="59"/>
      <c r="AE36" s="59"/>
      <c r="AF36" s="59"/>
      <c r="AG36" s="59"/>
      <c r="AH36" s="59"/>
      <c r="AI36" s="59"/>
      <c r="AJ36" s="59"/>
      <c r="AK36" s="59"/>
      <c r="AL36" s="60" t="s">
        <v>11</v>
      </c>
      <c r="AM36" s="61"/>
    </row>
    <row r="37" spans="1:39" ht="15" customHeight="1" x14ac:dyDescent="0.15">
      <c r="A37" s="54"/>
      <c r="B37" s="54"/>
      <c r="C37" s="54"/>
      <c r="D37" s="54"/>
      <c r="E37" s="54"/>
      <c r="F37" s="54"/>
      <c r="G37" s="54"/>
      <c r="H37" s="55"/>
      <c r="I37" s="55"/>
      <c r="J37" s="55"/>
      <c r="K37" s="55"/>
      <c r="L37" s="55"/>
      <c r="M37" s="55"/>
      <c r="N37" s="55"/>
      <c r="O37" s="55"/>
      <c r="P37" s="55"/>
      <c r="Q37" s="55"/>
      <c r="R37" s="55"/>
      <c r="S37" s="56"/>
      <c r="T37" s="56"/>
      <c r="U37" s="78" t="s">
        <v>12</v>
      </c>
      <c r="V37" s="79"/>
      <c r="W37" s="79"/>
      <c r="X37" s="79"/>
      <c r="Y37" s="79"/>
      <c r="Z37" s="79"/>
      <c r="AA37" s="80"/>
      <c r="AB37" s="81"/>
      <c r="AC37" s="82"/>
      <c r="AD37" s="82"/>
      <c r="AE37" s="82"/>
      <c r="AF37" s="82"/>
      <c r="AG37" s="82"/>
      <c r="AH37" s="82"/>
      <c r="AI37" s="82"/>
      <c r="AJ37" s="82"/>
      <c r="AK37" s="82"/>
      <c r="AL37" s="86"/>
      <c r="AM37" s="87"/>
    </row>
    <row r="38" spans="1:39" ht="18" customHeight="1" x14ac:dyDescent="0.15">
      <c r="A38" s="54" t="s">
        <v>13</v>
      </c>
      <c r="B38" s="54"/>
      <c r="C38" s="54"/>
      <c r="D38" s="54"/>
      <c r="E38" s="54"/>
      <c r="F38" s="54"/>
      <c r="G38" s="54"/>
      <c r="H38" s="60" t="s">
        <v>2</v>
      </c>
      <c r="I38" s="89"/>
      <c r="J38" s="62"/>
      <c r="K38" s="62"/>
      <c r="L38" s="10" t="s">
        <v>3</v>
      </c>
      <c r="M38" s="62"/>
      <c r="N38" s="62"/>
      <c r="O38" s="10" t="s">
        <v>4</v>
      </c>
      <c r="P38" s="62"/>
      <c r="Q38" s="62"/>
      <c r="R38" s="10" t="s">
        <v>14</v>
      </c>
      <c r="S38" s="89"/>
      <c r="T38" s="61"/>
      <c r="U38" s="70"/>
      <c r="V38" s="70"/>
      <c r="W38" s="70"/>
      <c r="X38" s="70"/>
      <c r="Y38" s="70"/>
      <c r="Z38" s="70"/>
      <c r="AA38" s="71"/>
      <c r="AB38" s="83"/>
      <c r="AC38" s="84"/>
      <c r="AD38" s="84"/>
      <c r="AE38" s="84"/>
      <c r="AF38" s="84"/>
      <c r="AG38" s="85"/>
      <c r="AH38" s="85"/>
      <c r="AI38" s="84"/>
      <c r="AJ38" s="85"/>
      <c r="AK38" s="85"/>
      <c r="AL38" s="86"/>
      <c r="AM38" s="88"/>
    </row>
    <row r="39" spans="1:39" ht="18" customHeight="1" x14ac:dyDescent="0.15">
      <c r="A39" s="90" t="s">
        <v>15</v>
      </c>
      <c r="B39" s="91"/>
      <c r="C39" s="91"/>
      <c r="D39" s="91"/>
      <c r="E39" s="91"/>
      <c r="F39" s="91"/>
      <c r="G39" s="92"/>
      <c r="H39" s="11" t="s">
        <v>16</v>
      </c>
      <c r="I39" s="12"/>
      <c r="J39" s="12"/>
      <c r="K39" s="12"/>
      <c r="L39" s="12"/>
      <c r="M39" s="12"/>
      <c r="N39" s="12"/>
      <c r="O39" s="12"/>
      <c r="P39" s="12"/>
      <c r="Q39" s="12"/>
      <c r="R39" s="12"/>
      <c r="S39" s="13"/>
      <c r="T39" s="14"/>
      <c r="U39" s="54" t="s">
        <v>17</v>
      </c>
      <c r="V39" s="54"/>
      <c r="W39" s="54"/>
      <c r="X39" s="54"/>
      <c r="Y39" s="54"/>
      <c r="Z39" s="54"/>
      <c r="AA39" s="60"/>
      <c r="AB39" s="102"/>
      <c r="AC39" s="103"/>
      <c r="AD39" s="103"/>
      <c r="AE39" s="62"/>
      <c r="AF39" s="62"/>
      <c r="AG39" s="10" t="s">
        <v>3</v>
      </c>
      <c r="AH39" s="62"/>
      <c r="AI39" s="62"/>
      <c r="AJ39" s="10" t="s">
        <v>4</v>
      </c>
      <c r="AK39" s="62"/>
      <c r="AL39" s="62"/>
      <c r="AM39" s="10" t="s">
        <v>14</v>
      </c>
    </row>
    <row r="40" spans="1:39" ht="13.5" customHeight="1" x14ac:dyDescent="0.15">
      <c r="A40" s="99"/>
      <c r="B40" s="100"/>
      <c r="C40" s="100"/>
      <c r="D40" s="100"/>
      <c r="E40" s="100"/>
      <c r="F40" s="100"/>
      <c r="G40" s="101"/>
      <c r="H40" s="15"/>
      <c r="I40" s="63" t="s">
        <v>18</v>
      </c>
      <c r="J40" s="64"/>
      <c r="K40" s="65" t="s">
        <v>19</v>
      </c>
      <c r="L40" s="65"/>
      <c r="M40" s="65"/>
      <c r="N40" s="65"/>
      <c r="O40" s="65"/>
      <c r="P40" s="65"/>
      <c r="Q40" s="65"/>
      <c r="R40" s="65"/>
      <c r="S40" s="65"/>
      <c r="T40" s="14"/>
      <c r="U40" s="66" t="s">
        <v>20</v>
      </c>
      <c r="V40" s="67"/>
      <c r="W40" s="67"/>
      <c r="X40" s="67"/>
      <c r="Y40" s="67"/>
      <c r="Z40" s="67"/>
      <c r="AA40" s="68"/>
      <c r="AB40" s="72"/>
      <c r="AC40" s="73"/>
      <c r="AD40" s="73"/>
      <c r="AE40" s="73"/>
      <c r="AF40" s="73"/>
      <c r="AG40" s="73"/>
      <c r="AH40" s="73"/>
      <c r="AI40" s="73"/>
      <c r="AJ40" s="73"/>
      <c r="AK40" s="73"/>
      <c r="AL40" s="73"/>
      <c r="AM40" s="74"/>
    </row>
    <row r="41" spans="1:39" x14ac:dyDescent="0.15">
      <c r="A41" s="99"/>
      <c r="B41" s="100"/>
      <c r="C41" s="100"/>
      <c r="D41" s="100"/>
      <c r="E41" s="100"/>
      <c r="F41" s="100"/>
      <c r="G41" s="101"/>
      <c r="H41" s="15"/>
      <c r="I41" s="63" t="s">
        <v>18</v>
      </c>
      <c r="J41" s="63"/>
      <c r="K41" s="65" t="s">
        <v>21</v>
      </c>
      <c r="L41" s="65"/>
      <c r="M41" s="65"/>
      <c r="N41" s="65"/>
      <c r="O41" s="65"/>
      <c r="P41" s="65"/>
      <c r="Q41" s="65"/>
      <c r="R41" s="65"/>
      <c r="S41" s="65"/>
      <c r="T41" s="14"/>
      <c r="U41" s="69"/>
      <c r="V41" s="70"/>
      <c r="W41" s="70"/>
      <c r="X41" s="70"/>
      <c r="Y41" s="70"/>
      <c r="Z41" s="70"/>
      <c r="AA41" s="71"/>
      <c r="AB41" s="75"/>
      <c r="AC41" s="76"/>
      <c r="AD41" s="76"/>
      <c r="AE41" s="76"/>
      <c r="AF41" s="76"/>
      <c r="AG41" s="76"/>
      <c r="AH41" s="76"/>
      <c r="AI41" s="76"/>
      <c r="AJ41" s="76"/>
      <c r="AK41" s="76"/>
      <c r="AL41" s="76"/>
      <c r="AM41" s="77"/>
    </row>
    <row r="42" spans="1:39" ht="13.5" customHeight="1" x14ac:dyDescent="0.15">
      <c r="A42" s="99"/>
      <c r="B42" s="100"/>
      <c r="C42" s="100"/>
      <c r="D42" s="100"/>
      <c r="E42" s="100"/>
      <c r="F42" s="100"/>
      <c r="G42" s="101"/>
      <c r="H42" s="15"/>
      <c r="I42" s="63" t="s">
        <v>18</v>
      </c>
      <c r="J42" s="63"/>
      <c r="K42" s="65" t="s">
        <v>22</v>
      </c>
      <c r="L42" s="65"/>
      <c r="M42" s="65"/>
      <c r="N42" s="65"/>
      <c r="O42" s="65"/>
      <c r="P42" s="65"/>
      <c r="Q42" s="65"/>
      <c r="R42" s="65"/>
      <c r="S42" s="65"/>
      <c r="T42" s="14"/>
      <c r="U42" s="90" t="s">
        <v>23</v>
      </c>
      <c r="V42" s="91"/>
      <c r="W42" s="91"/>
      <c r="X42" s="91"/>
      <c r="Y42" s="91"/>
      <c r="Z42" s="91"/>
      <c r="AA42" s="92"/>
      <c r="AB42" s="155"/>
      <c r="AC42" s="156"/>
      <c r="AD42" s="156"/>
      <c r="AE42" s="156"/>
      <c r="AF42" s="156"/>
      <c r="AG42" s="156"/>
      <c r="AH42" s="156"/>
      <c r="AI42" s="156"/>
      <c r="AJ42" s="104" t="s">
        <v>24</v>
      </c>
      <c r="AK42" s="104"/>
      <c r="AL42" s="104"/>
      <c r="AM42" s="105"/>
    </row>
    <row r="43" spans="1:39" ht="13.5" customHeight="1" x14ac:dyDescent="0.15">
      <c r="A43" s="99"/>
      <c r="B43" s="100"/>
      <c r="C43" s="100"/>
      <c r="D43" s="100"/>
      <c r="E43" s="100"/>
      <c r="F43" s="100"/>
      <c r="G43" s="101"/>
      <c r="H43" s="15"/>
      <c r="I43" s="63" t="s">
        <v>18</v>
      </c>
      <c r="J43" s="63"/>
      <c r="K43" s="65" t="s">
        <v>25</v>
      </c>
      <c r="L43" s="65"/>
      <c r="M43" s="65"/>
      <c r="N43" s="65"/>
      <c r="O43" s="65"/>
      <c r="P43" s="65"/>
      <c r="Q43" s="65"/>
      <c r="R43" s="65"/>
      <c r="S43" s="65"/>
      <c r="T43" s="14"/>
      <c r="U43" s="93"/>
      <c r="V43" s="94"/>
      <c r="W43" s="94"/>
      <c r="X43" s="94"/>
      <c r="Y43" s="94"/>
      <c r="Z43" s="94"/>
      <c r="AA43" s="95"/>
      <c r="AB43" s="157"/>
      <c r="AC43" s="158"/>
      <c r="AD43" s="158"/>
      <c r="AE43" s="158"/>
      <c r="AF43" s="158"/>
      <c r="AG43" s="158"/>
      <c r="AH43" s="158"/>
      <c r="AI43" s="158"/>
      <c r="AJ43" s="106"/>
      <c r="AK43" s="106"/>
      <c r="AL43" s="106"/>
      <c r="AM43" s="107"/>
    </row>
    <row r="44" spans="1:39" ht="13.5" customHeight="1" x14ac:dyDescent="0.15">
      <c r="A44" s="99"/>
      <c r="B44" s="100"/>
      <c r="C44" s="100"/>
      <c r="D44" s="100"/>
      <c r="E44" s="100"/>
      <c r="F44" s="100"/>
      <c r="G44" s="101"/>
      <c r="H44" s="15"/>
      <c r="I44" s="63" t="s">
        <v>18</v>
      </c>
      <c r="J44" s="63"/>
      <c r="K44" s="65" t="s">
        <v>26</v>
      </c>
      <c r="L44" s="65"/>
      <c r="M44" s="65"/>
      <c r="N44" s="65"/>
      <c r="O44" s="65"/>
      <c r="P44" s="65"/>
      <c r="Q44" s="65"/>
      <c r="R44" s="65"/>
      <c r="S44" s="65"/>
      <c r="T44" s="14"/>
      <c r="U44" s="90" t="s">
        <v>27</v>
      </c>
      <c r="V44" s="91"/>
      <c r="W44" s="91"/>
      <c r="X44" s="91"/>
      <c r="Y44" s="91"/>
      <c r="Z44" s="91"/>
      <c r="AA44" s="92"/>
      <c r="AB44" s="108"/>
      <c r="AC44" s="67" t="s">
        <v>28</v>
      </c>
      <c r="AD44" s="156"/>
      <c r="AE44" s="156"/>
      <c r="AF44" s="67" t="s">
        <v>29</v>
      </c>
      <c r="AG44" s="67" t="s">
        <v>30</v>
      </c>
      <c r="AH44" s="67"/>
      <c r="AI44" s="67" t="s">
        <v>28</v>
      </c>
      <c r="AJ44" s="156"/>
      <c r="AK44" s="156"/>
      <c r="AL44" s="67" t="s">
        <v>29</v>
      </c>
      <c r="AM44" s="67" t="s">
        <v>31</v>
      </c>
    </row>
    <row r="45" spans="1:39" ht="13.5" customHeight="1" x14ac:dyDescent="0.15">
      <c r="A45" s="99"/>
      <c r="B45" s="100"/>
      <c r="C45" s="100"/>
      <c r="D45" s="100"/>
      <c r="E45" s="100"/>
      <c r="F45" s="100"/>
      <c r="G45" s="101"/>
      <c r="H45" s="15"/>
      <c r="I45" s="63" t="s">
        <v>18</v>
      </c>
      <c r="J45" s="63"/>
      <c r="K45" s="65" t="s">
        <v>32</v>
      </c>
      <c r="L45" s="65"/>
      <c r="M45" s="65"/>
      <c r="N45" s="65"/>
      <c r="O45" s="65"/>
      <c r="P45" s="65"/>
      <c r="Q45" s="65"/>
      <c r="R45" s="65"/>
      <c r="S45" s="65"/>
      <c r="T45" s="14"/>
      <c r="U45" s="93"/>
      <c r="V45" s="94"/>
      <c r="W45" s="94"/>
      <c r="X45" s="94"/>
      <c r="Y45" s="94"/>
      <c r="Z45" s="94"/>
      <c r="AA45" s="95"/>
      <c r="AB45" s="109"/>
      <c r="AC45" s="70"/>
      <c r="AD45" s="158"/>
      <c r="AE45" s="158"/>
      <c r="AF45" s="70"/>
      <c r="AG45" s="70"/>
      <c r="AH45" s="70"/>
      <c r="AI45" s="70"/>
      <c r="AJ45" s="158"/>
      <c r="AK45" s="158"/>
      <c r="AL45" s="70"/>
      <c r="AM45" s="70"/>
    </row>
    <row r="46" spans="1:39" ht="13.5" customHeight="1" x14ac:dyDescent="0.15">
      <c r="A46" s="99"/>
      <c r="B46" s="100"/>
      <c r="C46" s="100"/>
      <c r="D46" s="100"/>
      <c r="E46" s="100"/>
      <c r="F46" s="100"/>
      <c r="G46" s="101"/>
      <c r="H46" s="15"/>
      <c r="I46" s="63" t="s">
        <v>18</v>
      </c>
      <c r="J46" s="63"/>
      <c r="K46" s="65" t="s">
        <v>33</v>
      </c>
      <c r="L46" s="65"/>
      <c r="M46" s="65"/>
      <c r="N46" s="65"/>
      <c r="O46" s="65"/>
      <c r="P46" s="65"/>
      <c r="Q46" s="65"/>
      <c r="R46" s="65"/>
      <c r="S46" s="65"/>
      <c r="T46" s="14"/>
      <c r="U46" s="66" t="s">
        <v>34</v>
      </c>
      <c r="V46" s="67"/>
      <c r="W46" s="67"/>
      <c r="X46" s="67"/>
      <c r="Y46" s="67"/>
      <c r="Z46" s="67"/>
      <c r="AA46" s="68"/>
      <c r="AB46" s="110"/>
      <c r="AC46" s="111"/>
      <c r="AD46" s="111"/>
      <c r="AE46" s="111"/>
      <c r="AF46" s="111"/>
      <c r="AG46" s="111"/>
      <c r="AH46" s="111"/>
      <c r="AI46" s="111"/>
      <c r="AJ46" s="111"/>
      <c r="AK46" s="111"/>
      <c r="AL46" s="111"/>
      <c r="AM46" s="112"/>
    </row>
    <row r="47" spans="1:39" ht="13.5" customHeight="1" x14ac:dyDescent="0.15">
      <c r="A47" s="99"/>
      <c r="B47" s="100"/>
      <c r="C47" s="100"/>
      <c r="D47" s="100"/>
      <c r="E47" s="100"/>
      <c r="F47" s="100"/>
      <c r="G47" s="101"/>
      <c r="H47" s="15"/>
      <c r="I47" s="63" t="s">
        <v>18</v>
      </c>
      <c r="J47" s="63"/>
      <c r="K47" s="65" t="s">
        <v>35</v>
      </c>
      <c r="L47" s="65"/>
      <c r="M47" s="65"/>
      <c r="N47" s="65"/>
      <c r="O47" s="65"/>
      <c r="P47" s="65"/>
      <c r="Q47" s="65"/>
      <c r="R47" s="65"/>
      <c r="S47" s="65"/>
      <c r="T47" s="14"/>
      <c r="U47" s="69"/>
      <c r="V47" s="70"/>
      <c r="W47" s="70"/>
      <c r="X47" s="70"/>
      <c r="Y47" s="70"/>
      <c r="Z47" s="70"/>
      <c r="AA47" s="71"/>
      <c r="AB47" s="113"/>
      <c r="AC47" s="114"/>
      <c r="AD47" s="114"/>
      <c r="AE47" s="114"/>
      <c r="AF47" s="114"/>
      <c r="AG47" s="114"/>
      <c r="AH47" s="114"/>
      <c r="AI47" s="114"/>
      <c r="AJ47" s="114"/>
      <c r="AK47" s="114"/>
      <c r="AL47" s="114"/>
      <c r="AM47" s="115"/>
    </row>
    <row r="48" spans="1:39" ht="13.5" customHeight="1" x14ac:dyDescent="0.15">
      <c r="A48" s="99"/>
      <c r="B48" s="100"/>
      <c r="C48" s="100"/>
      <c r="D48" s="100"/>
      <c r="E48" s="100"/>
      <c r="F48" s="100"/>
      <c r="G48" s="101"/>
      <c r="H48" s="15"/>
      <c r="I48" s="63" t="s">
        <v>18</v>
      </c>
      <c r="J48" s="63"/>
      <c r="K48" s="65" t="s">
        <v>36</v>
      </c>
      <c r="L48" s="65"/>
      <c r="M48" s="65"/>
      <c r="N48" s="65"/>
      <c r="O48" s="65"/>
      <c r="P48" s="65"/>
      <c r="Q48" s="65"/>
      <c r="R48" s="65"/>
      <c r="S48" s="65"/>
      <c r="T48" s="14"/>
      <c r="U48" s="66" t="s">
        <v>37</v>
      </c>
      <c r="V48" s="67"/>
      <c r="W48" s="67"/>
      <c r="X48" s="67"/>
      <c r="Y48" s="67"/>
      <c r="Z48" s="67"/>
      <c r="AA48" s="68"/>
      <c r="AB48" s="16" t="s">
        <v>38</v>
      </c>
      <c r="AC48" s="17"/>
      <c r="AD48" s="122"/>
      <c r="AE48" s="122"/>
      <c r="AF48" s="17"/>
      <c r="AG48" s="17"/>
      <c r="AH48" s="17"/>
      <c r="AI48" s="17"/>
      <c r="AJ48" s="17"/>
      <c r="AK48" s="17"/>
      <c r="AL48" s="17"/>
      <c r="AM48" s="18"/>
    </row>
    <row r="49" spans="1:39" ht="13.5" customHeight="1" x14ac:dyDescent="0.15">
      <c r="A49" s="99"/>
      <c r="B49" s="100"/>
      <c r="C49" s="100"/>
      <c r="D49" s="100"/>
      <c r="E49" s="100"/>
      <c r="F49" s="100"/>
      <c r="G49" s="101"/>
      <c r="H49" s="15"/>
      <c r="I49" s="63" t="s">
        <v>18</v>
      </c>
      <c r="J49" s="63"/>
      <c r="K49" s="65" t="s">
        <v>39</v>
      </c>
      <c r="L49" s="65"/>
      <c r="M49" s="65"/>
      <c r="N49" s="65"/>
      <c r="O49" s="65"/>
      <c r="P49" s="65"/>
      <c r="Q49" s="65"/>
      <c r="R49" s="65"/>
      <c r="S49" s="65"/>
      <c r="T49" s="14"/>
      <c r="U49" s="69"/>
      <c r="V49" s="70"/>
      <c r="W49" s="70"/>
      <c r="X49" s="70"/>
      <c r="Y49" s="70"/>
      <c r="Z49" s="70"/>
      <c r="AA49" s="71"/>
      <c r="AB49" s="19" t="s">
        <v>40</v>
      </c>
      <c r="AC49" s="20"/>
      <c r="AD49" s="20"/>
      <c r="AE49" s="20"/>
      <c r="AF49" s="154"/>
      <c r="AG49" s="154"/>
      <c r="AH49" s="162" t="s">
        <v>41</v>
      </c>
      <c r="AI49" s="162"/>
      <c r="AJ49" s="154"/>
      <c r="AK49" s="154"/>
      <c r="AL49" s="20"/>
      <c r="AM49" s="21"/>
    </row>
    <row r="50" spans="1:39" ht="13.5" customHeight="1" x14ac:dyDescent="0.15">
      <c r="A50" s="99"/>
      <c r="B50" s="100"/>
      <c r="C50" s="100"/>
      <c r="D50" s="100"/>
      <c r="E50" s="100"/>
      <c r="F50" s="100"/>
      <c r="G50" s="101"/>
      <c r="H50" s="15"/>
      <c r="I50" s="63" t="s">
        <v>18</v>
      </c>
      <c r="J50" s="63"/>
      <c r="K50" s="65" t="s">
        <v>42</v>
      </c>
      <c r="L50" s="65"/>
      <c r="M50" s="65"/>
      <c r="N50" s="65"/>
      <c r="O50" s="65"/>
      <c r="P50" s="65"/>
      <c r="Q50" s="65"/>
      <c r="R50" s="65"/>
      <c r="S50" s="65"/>
      <c r="T50" s="14"/>
      <c r="U50" s="78" t="s">
        <v>43</v>
      </c>
      <c r="V50" s="79"/>
      <c r="W50" s="79"/>
      <c r="X50" s="79"/>
      <c r="Y50" s="79"/>
      <c r="Z50" s="79"/>
      <c r="AA50" s="80"/>
      <c r="AB50" s="72"/>
      <c r="AC50" s="73"/>
      <c r="AD50" s="116" t="s">
        <v>44</v>
      </c>
      <c r="AE50" s="116"/>
      <c r="AF50" s="119" t="s">
        <v>45</v>
      </c>
      <c r="AG50" s="22" t="s">
        <v>2</v>
      </c>
      <c r="AH50" s="23"/>
      <c r="AI50" s="24" t="s">
        <v>3</v>
      </c>
      <c r="AJ50" s="23"/>
      <c r="AK50" s="24" t="s">
        <v>4</v>
      </c>
      <c r="AL50" s="23"/>
      <c r="AM50" s="25" t="s">
        <v>46</v>
      </c>
    </row>
    <row r="51" spans="1:39" ht="13.5" customHeight="1" x14ac:dyDescent="0.15">
      <c r="A51" s="99"/>
      <c r="B51" s="100"/>
      <c r="C51" s="100"/>
      <c r="D51" s="100"/>
      <c r="E51" s="100"/>
      <c r="F51" s="100"/>
      <c r="G51" s="101"/>
      <c r="H51" s="15"/>
      <c r="I51" s="13"/>
      <c r="J51" s="13"/>
      <c r="K51" s="13"/>
      <c r="L51" s="13"/>
      <c r="M51" s="13"/>
      <c r="N51" s="13"/>
      <c r="O51" s="13"/>
      <c r="P51" s="13"/>
      <c r="Q51" s="13"/>
      <c r="R51" s="13"/>
      <c r="S51" s="13"/>
      <c r="T51" s="14"/>
      <c r="U51" s="78"/>
      <c r="V51" s="79"/>
      <c r="W51" s="79"/>
      <c r="X51" s="79"/>
      <c r="Y51" s="79"/>
      <c r="Z51" s="79"/>
      <c r="AA51" s="80"/>
      <c r="AB51" s="163"/>
      <c r="AC51" s="164"/>
      <c r="AD51" s="117"/>
      <c r="AE51" s="117"/>
      <c r="AF51" s="120"/>
      <c r="AG51" s="26" t="s">
        <v>2</v>
      </c>
      <c r="AH51" s="23"/>
      <c r="AI51" s="24" t="s">
        <v>3</v>
      </c>
      <c r="AJ51" s="23"/>
      <c r="AK51" s="24" t="s">
        <v>4</v>
      </c>
      <c r="AL51" s="23"/>
      <c r="AM51" s="25" t="s">
        <v>14</v>
      </c>
    </row>
    <row r="52" spans="1:39" ht="13.5" customHeight="1" x14ac:dyDescent="0.15">
      <c r="A52" s="99"/>
      <c r="B52" s="100"/>
      <c r="C52" s="100"/>
      <c r="D52" s="100"/>
      <c r="E52" s="100"/>
      <c r="F52" s="100"/>
      <c r="G52" s="101"/>
      <c r="H52" s="15"/>
      <c r="I52" s="121" t="s">
        <v>47</v>
      </c>
      <c r="J52" s="121"/>
      <c r="K52" s="121"/>
      <c r="L52" s="121"/>
      <c r="M52" s="121"/>
      <c r="N52" s="121"/>
      <c r="O52" s="121"/>
      <c r="P52" s="121"/>
      <c r="Q52" s="121"/>
      <c r="R52" s="121"/>
      <c r="S52" s="121"/>
      <c r="T52" s="14"/>
      <c r="U52" s="69"/>
      <c r="V52" s="70"/>
      <c r="W52" s="70"/>
      <c r="X52" s="70"/>
      <c r="Y52" s="70"/>
      <c r="Z52" s="70"/>
      <c r="AA52" s="71"/>
      <c r="AB52" s="75"/>
      <c r="AC52" s="76"/>
      <c r="AD52" s="118"/>
      <c r="AE52" s="118"/>
      <c r="AF52" s="165" t="s">
        <v>48</v>
      </c>
      <c r="AG52" s="165"/>
      <c r="AH52" s="165"/>
      <c r="AI52" s="165"/>
      <c r="AJ52" s="165"/>
      <c r="AK52" s="166"/>
      <c r="AL52" s="166"/>
      <c r="AM52" s="27"/>
    </row>
    <row r="53" spans="1:39" ht="13.5" customHeight="1" x14ac:dyDescent="0.15">
      <c r="A53" s="99"/>
      <c r="B53" s="100"/>
      <c r="C53" s="100"/>
      <c r="D53" s="100"/>
      <c r="E53" s="100"/>
      <c r="F53" s="100"/>
      <c r="G53" s="101"/>
      <c r="H53" s="15"/>
      <c r="I53" s="121"/>
      <c r="J53" s="121"/>
      <c r="K53" s="121"/>
      <c r="L53" s="121"/>
      <c r="M53" s="121"/>
      <c r="N53" s="121"/>
      <c r="O53" s="121"/>
      <c r="P53" s="121"/>
      <c r="Q53" s="121"/>
      <c r="R53" s="121"/>
      <c r="S53" s="121"/>
      <c r="T53" s="14"/>
      <c r="U53" s="150" t="s">
        <v>49</v>
      </c>
      <c r="V53" s="151"/>
      <c r="W53" s="151"/>
      <c r="X53" s="151"/>
      <c r="Y53" s="151"/>
      <c r="Z53" s="151"/>
      <c r="AA53" s="151"/>
      <c r="AB53" s="152"/>
      <c r="AC53" s="152"/>
      <c r="AD53" s="152"/>
      <c r="AE53" s="152"/>
      <c r="AF53" s="152"/>
      <c r="AG53" s="152"/>
      <c r="AH53" s="152"/>
      <c r="AI53" s="152"/>
      <c r="AJ53" s="152"/>
      <c r="AK53" s="152"/>
      <c r="AL53" s="152"/>
      <c r="AM53" s="152"/>
    </row>
    <row r="54" spans="1:39" ht="13.5" customHeight="1" x14ac:dyDescent="0.15">
      <c r="A54" s="93"/>
      <c r="B54" s="94"/>
      <c r="C54" s="94"/>
      <c r="D54" s="94"/>
      <c r="E54" s="94"/>
      <c r="F54" s="94"/>
      <c r="G54" s="95"/>
      <c r="H54" s="28"/>
      <c r="I54" s="29"/>
      <c r="J54" s="29"/>
      <c r="K54" s="29"/>
      <c r="L54" s="29"/>
      <c r="M54" s="29"/>
      <c r="N54" s="29"/>
      <c r="O54" s="29"/>
      <c r="P54" s="29"/>
      <c r="Q54" s="29"/>
      <c r="R54" s="29"/>
      <c r="S54" s="29"/>
      <c r="T54" s="30"/>
      <c r="U54" s="151"/>
      <c r="V54" s="151"/>
      <c r="W54" s="151"/>
      <c r="X54" s="151"/>
      <c r="Y54" s="151"/>
      <c r="Z54" s="151"/>
      <c r="AA54" s="151"/>
      <c r="AB54" s="152"/>
      <c r="AC54" s="152"/>
      <c r="AD54" s="152"/>
      <c r="AE54" s="152"/>
      <c r="AF54" s="152"/>
      <c r="AG54" s="152"/>
      <c r="AH54" s="152"/>
      <c r="AI54" s="152"/>
      <c r="AJ54" s="152"/>
      <c r="AK54" s="152"/>
      <c r="AL54" s="152"/>
      <c r="AM54" s="152"/>
    </row>
    <row r="55" spans="1:39" ht="20.100000000000001" customHeight="1" x14ac:dyDescent="0.15">
      <c r="A55" s="148" t="s">
        <v>50</v>
      </c>
      <c r="B55" s="148"/>
      <c r="C55" s="148"/>
      <c r="D55" s="148"/>
      <c r="E55" s="148"/>
      <c r="F55" s="148"/>
      <c r="G55" s="148"/>
      <c r="H55" s="31">
        <v>3</v>
      </c>
      <c r="I55" s="31">
        <v>7</v>
      </c>
      <c r="J55" s="31">
        <v>0</v>
      </c>
      <c r="K55" s="32"/>
      <c r="L55" s="33" t="s">
        <v>7</v>
      </c>
      <c r="M55" s="32"/>
      <c r="N55" s="32"/>
      <c r="O55" s="32"/>
      <c r="P55" s="32"/>
      <c r="Q55" s="32"/>
      <c r="R55" s="32"/>
      <c r="S55" s="33" t="s">
        <v>7</v>
      </c>
      <c r="T55" s="32"/>
      <c r="U55" s="141" t="s">
        <v>51</v>
      </c>
      <c r="V55" s="142"/>
      <c r="W55" s="142"/>
      <c r="X55" s="142"/>
      <c r="Y55" s="142"/>
      <c r="Z55" s="142"/>
      <c r="AA55" s="143"/>
      <c r="AB55" s="152"/>
      <c r="AC55" s="152"/>
      <c r="AD55" s="152"/>
      <c r="AE55" s="152"/>
      <c r="AF55" s="152"/>
      <c r="AG55" s="152"/>
      <c r="AH55" s="152"/>
      <c r="AI55" s="152"/>
      <c r="AJ55" s="152"/>
      <c r="AK55" s="152"/>
      <c r="AL55" s="152"/>
      <c r="AM55" s="152"/>
    </row>
    <row r="56" spans="1:39" ht="18" customHeight="1" x14ac:dyDescent="0.15">
      <c r="A56" s="148" t="s">
        <v>52</v>
      </c>
      <c r="B56" s="148"/>
      <c r="C56" s="148"/>
      <c r="D56" s="148"/>
      <c r="E56" s="148"/>
      <c r="F56" s="148"/>
      <c r="G56" s="149"/>
      <c r="H56" s="34" t="s">
        <v>28</v>
      </c>
      <c r="I56" s="62"/>
      <c r="J56" s="62"/>
      <c r="K56" s="62"/>
      <c r="L56" s="10" t="s">
        <v>29</v>
      </c>
      <c r="M56" s="62"/>
      <c r="N56" s="62"/>
      <c r="O56" s="62"/>
      <c r="P56" s="10" t="s">
        <v>7</v>
      </c>
      <c r="Q56" s="62"/>
      <c r="R56" s="62"/>
      <c r="S56" s="62"/>
      <c r="T56" s="159"/>
      <c r="U56" s="144"/>
      <c r="V56" s="144"/>
      <c r="W56" s="144"/>
      <c r="X56" s="144"/>
      <c r="Y56" s="144"/>
      <c r="Z56" s="144"/>
      <c r="AA56" s="145"/>
      <c r="AB56" s="152"/>
      <c r="AC56" s="152"/>
      <c r="AD56" s="152"/>
      <c r="AE56" s="152"/>
      <c r="AF56" s="152"/>
      <c r="AG56" s="152"/>
      <c r="AH56" s="152"/>
      <c r="AI56" s="153"/>
      <c r="AJ56" s="152"/>
      <c r="AK56" s="152"/>
      <c r="AL56" s="152"/>
      <c r="AM56" s="152"/>
    </row>
    <row r="57" spans="1:39" ht="13.5" customHeight="1" x14ac:dyDescent="0.15">
      <c r="A57" s="125" t="s">
        <v>53</v>
      </c>
      <c r="B57" s="126"/>
      <c r="C57" s="126"/>
      <c r="D57" s="126"/>
      <c r="E57" s="126"/>
      <c r="F57" s="126"/>
      <c r="G57" s="127"/>
      <c r="H57" s="35" t="s">
        <v>54</v>
      </c>
      <c r="I57" s="160"/>
      <c r="J57" s="160"/>
      <c r="K57" s="160"/>
      <c r="L57" s="36" t="s">
        <v>55</v>
      </c>
      <c r="M57" s="160"/>
      <c r="N57" s="160"/>
      <c r="O57" s="160"/>
      <c r="P57" s="160"/>
      <c r="Q57" s="160"/>
      <c r="R57" s="160"/>
      <c r="U57" s="37"/>
      <c r="V57" s="37"/>
      <c r="W57" s="37"/>
      <c r="X57" s="37"/>
      <c r="Y57" s="37"/>
      <c r="Z57" s="37"/>
      <c r="AA57" s="37"/>
      <c r="AB57" s="37"/>
      <c r="AC57" s="37"/>
      <c r="AD57" s="37"/>
      <c r="AE57" s="37"/>
      <c r="AF57" s="37"/>
      <c r="AG57" s="37"/>
      <c r="AH57" s="37"/>
      <c r="AI57" s="38"/>
      <c r="AJ57" s="89" t="s">
        <v>56</v>
      </c>
      <c r="AK57" s="89"/>
      <c r="AL57" s="89"/>
      <c r="AM57" s="61"/>
    </row>
    <row r="58" spans="1:39" x14ac:dyDescent="0.15">
      <c r="A58" s="128"/>
      <c r="B58" s="129"/>
      <c r="C58" s="129"/>
      <c r="D58" s="129"/>
      <c r="E58" s="129"/>
      <c r="F58" s="129"/>
      <c r="G58" s="130"/>
      <c r="H58" s="39"/>
      <c r="I58" s="161"/>
      <c r="J58" s="161"/>
      <c r="K58" s="161"/>
      <c r="L58" s="161"/>
      <c r="M58" s="161"/>
      <c r="N58" s="161"/>
      <c r="O58" s="161"/>
      <c r="P58" s="161"/>
      <c r="Q58" s="161"/>
      <c r="R58" s="161"/>
      <c r="S58" s="161"/>
      <c r="T58" s="161"/>
      <c r="U58" s="161"/>
      <c r="V58" s="161"/>
      <c r="W58" s="161"/>
      <c r="X58" s="161"/>
      <c r="Y58" s="161"/>
      <c r="Z58" s="161"/>
      <c r="AA58" s="161"/>
      <c r="AB58" s="161"/>
      <c r="AC58" s="161"/>
      <c r="AD58" s="161"/>
      <c r="AE58" s="161"/>
      <c r="AI58" s="40"/>
      <c r="AJ58" s="67"/>
      <c r="AK58" s="67"/>
      <c r="AL58" s="67"/>
      <c r="AM58" s="68"/>
    </row>
    <row r="59" spans="1:39" x14ac:dyDescent="0.15">
      <c r="A59" s="133" t="s">
        <v>57</v>
      </c>
      <c r="B59" s="134"/>
      <c r="C59" s="134"/>
      <c r="D59" s="134"/>
      <c r="E59" s="134"/>
      <c r="F59" s="134"/>
      <c r="G59" s="135"/>
      <c r="H59" s="41"/>
      <c r="I59" s="160"/>
      <c r="J59" s="160"/>
      <c r="K59" s="160"/>
      <c r="L59" s="160"/>
      <c r="M59" s="160"/>
      <c r="N59" s="160"/>
      <c r="O59" s="160"/>
      <c r="P59" s="160"/>
      <c r="Q59" s="160"/>
      <c r="R59" s="160"/>
      <c r="S59" s="160"/>
      <c r="T59" s="160"/>
      <c r="U59" s="160"/>
      <c r="V59" s="160"/>
      <c r="W59" s="160"/>
      <c r="X59" s="160"/>
      <c r="Y59" s="160"/>
      <c r="Z59" s="160"/>
      <c r="AA59" s="160"/>
      <c r="AB59" s="160"/>
      <c r="AC59" s="160"/>
      <c r="AD59" s="160"/>
      <c r="AE59" s="160"/>
      <c r="AG59" s="1" t="s">
        <v>58</v>
      </c>
      <c r="AI59" s="40"/>
      <c r="AJ59" s="79"/>
      <c r="AK59" s="79"/>
      <c r="AL59" s="79"/>
      <c r="AM59" s="80"/>
    </row>
    <row r="60" spans="1:39" x14ac:dyDescent="0.15">
      <c r="A60" s="136"/>
      <c r="B60" s="137"/>
      <c r="C60" s="137"/>
      <c r="D60" s="137"/>
      <c r="E60" s="137"/>
      <c r="F60" s="137"/>
      <c r="G60" s="138"/>
      <c r="H60" s="42"/>
      <c r="I60" s="53"/>
      <c r="J60" s="53"/>
      <c r="K60" s="53"/>
      <c r="L60" s="53"/>
      <c r="M60" s="53"/>
      <c r="N60" s="53"/>
      <c r="O60" s="53"/>
      <c r="P60" s="53"/>
      <c r="Q60" s="53"/>
      <c r="R60" s="53"/>
      <c r="S60" s="53"/>
      <c r="T60" s="53"/>
      <c r="U60" s="53"/>
      <c r="V60" s="53"/>
      <c r="W60" s="53"/>
      <c r="X60" s="53"/>
      <c r="Y60" s="53"/>
      <c r="Z60" s="53"/>
      <c r="AA60" s="53"/>
      <c r="AB60" s="53"/>
      <c r="AC60" s="53"/>
      <c r="AD60" s="53"/>
      <c r="AE60" s="53"/>
      <c r="AF60" s="43"/>
      <c r="AG60" s="43"/>
      <c r="AH60" s="43"/>
      <c r="AI60" s="44"/>
      <c r="AJ60" s="70"/>
      <c r="AK60" s="70"/>
      <c r="AL60" s="70"/>
      <c r="AM60" s="71"/>
    </row>
    <row r="61" spans="1:39" x14ac:dyDescent="0.15">
      <c r="A61" s="1" t="s">
        <v>59</v>
      </c>
      <c r="B61" s="9"/>
      <c r="C61" s="9"/>
      <c r="D61" s="9"/>
      <c r="E61" s="9"/>
      <c r="F61" s="9"/>
      <c r="G61" s="9"/>
      <c r="AI61" s="9"/>
      <c r="AJ61" s="9"/>
      <c r="AK61" s="9"/>
      <c r="AL61" s="9"/>
      <c r="AM61" s="9"/>
    </row>
  </sheetData>
  <mergeCells count="190">
    <mergeCell ref="A55:G55"/>
    <mergeCell ref="U55:AA56"/>
    <mergeCell ref="AB55:AM56"/>
    <mergeCell ref="A56:G56"/>
    <mergeCell ref="I56:K56"/>
    <mergeCell ref="M56:O56"/>
    <mergeCell ref="AF49:AG49"/>
    <mergeCell ref="Q56:T56"/>
    <mergeCell ref="A57:G58"/>
    <mergeCell ref="I57:K57"/>
    <mergeCell ref="M57:R57"/>
    <mergeCell ref="AJ57:AM57"/>
    <mergeCell ref="I58:AE58"/>
    <mergeCell ref="AJ58:AM60"/>
    <mergeCell ref="A59:G60"/>
    <mergeCell ref="I59:AE60"/>
    <mergeCell ref="AH49:AI49"/>
    <mergeCell ref="AJ49:AK49"/>
    <mergeCell ref="I50:J50"/>
    <mergeCell ref="K50:S50"/>
    <mergeCell ref="U50:AA52"/>
    <mergeCell ref="AB50:AC52"/>
    <mergeCell ref="AD50:AE52"/>
    <mergeCell ref="AF50:AF51"/>
    <mergeCell ref="I52:S53"/>
    <mergeCell ref="AF52:AJ52"/>
    <mergeCell ref="AK52:AL52"/>
    <mergeCell ref="U53:AA54"/>
    <mergeCell ref="AB53:AM54"/>
    <mergeCell ref="U46:AA47"/>
    <mergeCell ref="AB46:AM47"/>
    <mergeCell ref="I47:J47"/>
    <mergeCell ref="K47:S47"/>
    <mergeCell ref="AF44:AF45"/>
    <mergeCell ref="AG44:AH45"/>
    <mergeCell ref="AI44:AI45"/>
    <mergeCell ref="AJ44:AK45"/>
    <mergeCell ref="AL44:AL45"/>
    <mergeCell ref="AM44:AM45"/>
    <mergeCell ref="AK39:AL39"/>
    <mergeCell ref="I40:J40"/>
    <mergeCell ref="K40:S40"/>
    <mergeCell ref="U40:AA41"/>
    <mergeCell ref="AB40:AM41"/>
    <mergeCell ref="I41:J41"/>
    <mergeCell ref="K41:S41"/>
    <mergeCell ref="AB42:AI43"/>
    <mergeCell ref="AJ42:AM43"/>
    <mergeCell ref="I43:J43"/>
    <mergeCell ref="K43:S43"/>
    <mergeCell ref="A39:G54"/>
    <mergeCell ref="U39:AA39"/>
    <mergeCell ref="I42:J42"/>
    <mergeCell ref="K42:S42"/>
    <mergeCell ref="U42:AA43"/>
    <mergeCell ref="I45:J45"/>
    <mergeCell ref="AB39:AD39"/>
    <mergeCell ref="AE39:AF39"/>
    <mergeCell ref="AH39:AI39"/>
    <mergeCell ref="I44:J44"/>
    <mergeCell ref="K44:S44"/>
    <mergeCell ref="U44:AA45"/>
    <mergeCell ref="AB44:AB45"/>
    <mergeCell ref="AC44:AC45"/>
    <mergeCell ref="AD44:AE45"/>
    <mergeCell ref="I48:J48"/>
    <mergeCell ref="K48:S48"/>
    <mergeCell ref="U48:AA49"/>
    <mergeCell ref="AD48:AE48"/>
    <mergeCell ref="I49:J49"/>
    <mergeCell ref="K49:S49"/>
    <mergeCell ref="K45:S45"/>
    <mergeCell ref="I46:J46"/>
    <mergeCell ref="K46:S46"/>
    <mergeCell ref="A36:G37"/>
    <mergeCell ref="H36:T37"/>
    <mergeCell ref="U36:AA36"/>
    <mergeCell ref="AB36:AK36"/>
    <mergeCell ref="AL36:AM36"/>
    <mergeCell ref="U37:AA38"/>
    <mergeCell ref="AB37:AK38"/>
    <mergeCell ref="AL37:AM38"/>
    <mergeCell ref="A38:G38"/>
    <mergeCell ref="H38:I38"/>
    <mergeCell ref="J38:K38"/>
    <mergeCell ref="M38:N38"/>
    <mergeCell ref="P38:Q38"/>
    <mergeCell ref="S38:T38"/>
    <mergeCell ref="A35:G35"/>
    <mergeCell ref="U35:AA35"/>
    <mergeCell ref="Q24:T24"/>
    <mergeCell ref="A25:G26"/>
    <mergeCell ref="I25:K25"/>
    <mergeCell ref="M25:R25"/>
    <mergeCell ref="AJ25:AM25"/>
    <mergeCell ref="I26:AE26"/>
    <mergeCell ref="AJ26:AM28"/>
    <mergeCell ref="A27:G28"/>
    <mergeCell ref="I27:AE28"/>
    <mergeCell ref="A23:G23"/>
    <mergeCell ref="U23:AA24"/>
    <mergeCell ref="AB23:AM24"/>
    <mergeCell ref="A24:G24"/>
    <mergeCell ref="I24:K24"/>
    <mergeCell ref="M24:O24"/>
    <mergeCell ref="A31:AM31"/>
    <mergeCell ref="A33:AM33"/>
    <mergeCell ref="AC34:AD34"/>
    <mergeCell ref="AJ34:AK34"/>
    <mergeCell ref="AH17:AI17"/>
    <mergeCell ref="AJ17:AK17"/>
    <mergeCell ref="I18:J18"/>
    <mergeCell ref="K18:S18"/>
    <mergeCell ref="U18:AA20"/>
    <mergeCell ref="AB18:AC20"/>
    <mergeCell ref="AD18:AE20"/>
    <mergeCell ref="AF18:AF19"/>
    <mergeCell ref="I20:S21"/>
    <mergeCell ref="AF20:AJ20"/>
    <mergeCell ref="AK20:AL20"/>
    <mergeCell ref="U21:AA22"/>
    <mergeCell ref="AB21:AM22"/>
    <mergeCell ref="AJ12:AK13"/>
    <mergeCell ref="AL12:AL13"/>
    <mergeCell ref="AM12:AM13"/>
    <mergeCell ref="I13:J13"/>
    <mergeCell ref="K13:S13"/>
    <mergeCell ref="AJ10:AM11"/>
    <mergeCell ref="I11:J11"/>
    <mergeCell ref="K11:S11"/>
    <mergeCell ref="I12:J12"/>
    <mergeCell ref="K12:S12"/>
    <mergeCell ref="U12:AA13"/>
    <mergeCell ref="AB12:AB13"/>
    <mergeCell ref="AC12:AC13"/>
    <mergeCell ref="AD12:AE13"/>
    <mergeCell ref="AF12:AF13"/>
    <mergeCell ref="I10:J10"/>
    <mergeCell ref="K10:S10"/>
    <mergeCell ref="U10:AA11"/>
    <mergeCell ref="AB10:AI11"/>
    <mergeCell ref="A7:G22"/>
    <mergeCell ref="U7:AA7"/>
    <mergeCell ref="AB7:AD7"/>
    <mergeCell ref="AE7:AF7"/>
    <mergeCell ref="AH7:AI7"/>
    <mergeCell ref="AG12:AH13"/>
    <mergeCell ref="AI12:AI13"/>
    <mergeCell ref="I16:J16"/>
    <mergeCell ref="K16:S16"/>
    <mergeCell ref="U16:AA17"/>
    <mergeCell ref="AD16:AE16"/>
    <mergeCell ref="I17:J17"/>
    <mergeCell ref="K17:S17"/>
    <mergeCell ref="I14:J14"/>
    <mergeCell ref="K14:S14"/>
    <mergeCell ref="U14:AA15"/>
    <mergeCell ref="AB14:AM15"/>
    <mergeCell ref="I15:J15"/>
    <mergeCell ref="K15:S15"/>
    <mergeCell ref="AF17:AG17"/>
    <mergeCell ref="AK7:AL7"/>
    <mergeCell ref="I8:J8"/>
    <mergeCell ref="K8:S8"/>
    <mergeCell ref="U8:AA9"/>
    <mergeCell ref="AB8:AM9"/>
    <mergeCell ref="U5:AA6"/>
    <mergeCell ref="AB5:AK6"/>
    <mergeCell ref="AL5:AM6"/>
    <mergeCell ref="A6:G6"/>
    <mergeCell ref="H6:I6"/>
    <mergeCell ref="J6:K6"/>
    <mergeCell ref="M6:N6"/>
    <mergeCell ref="P6:Q6"/>
    <mergeCell ref="S6:T6"/>
    <mergeCell ref="I9:J9"/>
    <mergeCell ref="K9:S9"/>
    <mergeCell ref="A1:AM1"/>
    <mergeCell ref="AL2:AM2"/>
    <mergeCell ref="A3:G3"/>
    <mergeCell ref="U3:AA3"/>
    <mergeCell ref="A4:G5"/>
    <mergeCell ref="H4:T5"/>
    <mergeCell ref="U4:AA4"/>
    <mergeCell ref="AB4:AK4"/>
    <mergeCell ref="AL4:AM4"/>
    <mergeCell ref="AJ2:AK2"/>
    <mergeCell ref="AG2:AH2"/>
    <mergeCell ref="AD2:AE2"/>
    <mergeCell ref="AB2:AC2"/>
  </mergeCells>
  <phoneticPr fontId="3"/>
  <dataValidations count="10">
    <dataValidation type="list" allowBlank="1" showInputMessage="1" showErrorMessage="1" sqref="AL5:AM6 KH5:KI6 UD5:UE6 ADZ5:AEA6 ANV5:ANW6 AXR5:AXS6 BHN5:BHO6 BRJ5:BRK6 CBF5:CBG6 CLB5:CLC6 CUX5:CUY6 DET5:DEU6 DOP5:DOQ6 DYL5:DYM6 EIH5:EII6 ESD5:ESE6 FBZ5:FCA6 FLV5:FLW6 FVR5:FVS6 GFN5:GFO6 GPJ5:GPK6 GZF5:GZG6 HJB5:HJC6 HSX5:HSY6 ICT5:ICU6 IMP5:IMQ6 IWL5:IWM6 JGH5:JGI6 JQD5:JQE6 JZZ5:KAA6 KJV5:KJW6 KTR5:KTS6 LDN5:LDO6 LNJ5:LNK6 LXF5:LXG6 MHB5:MHC6 MQX5:MQY6 NAT5:NAU6 NKP5:NKQ6 NUL5:NUM6 OEH5:OEI6 OOD5:OOE6 OXZ5:OYA6 PHV5:PHW6 PRR5:PRS6 QBN5:QBO6 QLJ5:QLK6 QVF5:QVG6 RFB5:RFC6 ROX5:ROY6 RYT5:RYU6 SIP5:SIQ6 SSL5:SSM6 TCH5:TCI6 TMD5:TME6 TVZ5:TWA6 UFV5:UFW6 UPR5:UPS6 UZN5:UZO6 VJJ5:VJK6 VTF5:VTG6 WDB5:WDC6 WMX5:WMY6 WWT5:WWU6 AL65542:AM65543 KH65542:KI65543 UD65542:UE65543 ADZ65542:AEA65543 ANV65542:ANW65543 AXR65542:AXS65543 BHN65542:BHO65543 BRJ65542:BRK65543 CBF65542:CBG65543 CLB65542:CLC65543 CUX65542:CUY65543 DET65542:DEU65543 DOP65542:DOQ65543 DYL65542:DYM65543 EIH65542:EII65543 ESD65542:ESE65543 FBZ65542:FCA65543 FLV65542:FLW65543 FVR65542:FVS65543 GFN65542:GFO65543 GPJ65542:GPK65543 GZF65542:GZG65543 HJB65542:HJC65543 HSX65542:HSY65543 ICT65542:ICU65543 IMP65542:IMQ65543 IWL65542:IWM65543 JGH65542:JGI65543 JQD65542:JQE65543 JZZ65542:KAA65543 KJV65542:KJW65543 KTR65542:KTS65543 LDN65542:LDO65543 LNJ65542:LNK65543 LXF65542:LXG65543 MHB65542:MHC65543 MQX65542:MQY65543 NAT65542:NAU65543 NKP65542:NKQ65543 NUL65542:NUM65543 OEH65542:OEI65543 OOD65542:OOE65543 OXZ65542:OYA65543 PHV65542:PHW65543 PRR65542:PRS65543 QBN65542:QBO65543 QLJ65542:QLK65543 QVF65542:QVG65543 RFB65542:RFC65543 ROX65542:ROY65543 RYT65542:RYU65543 SIP65542:SIQ65543 SSL65542:SSM65543 TCH65542:TCI65543 TMD65542:TME65543 TVZ65542:TWA65543 UFV65542:UFW65543 UPR65542:UPS65543 UZN65542:UZO65543 VJJ65542:VJK65543 VTF65542:VTG65543 WDB65542:WDC65543 WMX65542:WMY65543 WWT65542:WWU65543 AL131078:AM131079 KH131078:KI131079 UD131078:UE131079 ADZ131078:AEA131079 ANV131078:ANW131079 AXR131078:AXS131079 BHN131078:BHO131079 BRJ131078:BRK131079 CBF131078:CBG131079 CLB131078:CLC131079 CUX131078:CUY131079 DET131078:DEU131079 DOP131078:DOQ131079 DYL131078:DYM131079 EIH131078:EII131079 ESD131078:ESE131079 FBZ131078:FCA131079 FLV131078:FLW131079 FVR131078:FVS131079 GFN131078:GFO131079 GPJ131078:GPK131079 GZF131078:GZG131079 HJB131078:HJC131079 HSX131078:HSY131079 ICT131078:ICU131079 IMP131078:IMQ131079 IWL131078:IWM131079 JGH131078:JGI131079 JQD131078:JQE131079 JZZ131078:KAA131079 KJV131078:KJW131079 KTR131078:KTS131079 LDN131078:LDO131079 LNJ131078:LNK131079 LXF131078:LXG131079 MHB131078:MHC131079 MQX131078:MQY131079 NAT131078:NAU131079 NKP131078:NKQ131079 NUL131078:NUM131079 OEH131078:OEI131079 OOD131078:OOE131079 OXZ131078:OYA131079 PHV131078:PHW131079 PRR131078:PRS131079 QBN131078:QBO131079 QLJ131078:QLK131079 QVF131078:QVG131079 RFB131078:RFC131079 ROX131078:ROY131079 RYT131078:RYU131079 SIP131078:SIQ131079 SSL131078:SSM131079 TCH131078:TCI131079 TMD131078:TME131079 TVZ131078:TWA131079 UFV131078:UFW131079 UPR131078:UPS131079 UZN131078:UZO131079 VJJ131078:VJK131079 VTF131078:VTG131079 WDB131078:WDC131079 WMX131078:WMY131079 WWT131078:WWU131079 AL196614:AM196615 KH196614:KI196615 UD196614:UE196615 ADZ196614:AEA196615 ANV196614:ANW196615 AXR196614:AXS196615 BHN196614:BHO196615 BRJ196614:BRK196615 CBF196614:CBG196615 CLB196614:CLC196615 CUX196614:CUY196615 DET196614:DEU196615 DOP196614:DOQ196615 DYL196614:DYM196615 EIH196614:EII196615 ESD196614:ESE196615 FBZ196614:FCA196615 FLV196614:FLW196615 FVR196614:FVS196615 GFN196614:GFO196615 GPJ196614:GPK196615 GZF196614:GZG196615 HJB196614:HJC196615 HSX196614:HSY196615 ICT196614:ICU196615 IMP196614:IMQ196615 IWL196614:IWM196615 JGH196614:JGI196615 JQD196614:JQE196615 JZZ196614:KAA196615 KJV196614:KJW196615 KTR196614:KTS196615 LDN196614:LDO196615 LNJ196614:LNK196615 LXF196614:LXG196615 MHB196614:MHC196615 MQX196614:MQY196615 NAT196614:NAU196615 NKP196614:NKQ196615 NUL196614:NUM196615 OEH196614:OEI196615 OOD196614:OOE196615 OXZ196614:OYA196615 PHV196614:PHW196615 PRR196614:PRS196615 QBN196614:QBO196615 QLJ196614:QLK196615 QVF196614:QVG196615 RFB196614:RFC196615 ROX196614:ROY196615 RYT196614:RYU196615 SIP196614:SIQ196615 SSL196614:SSM196615 TCH196614:TCI196615 TMD196614:TME196615 TVZ196614:TWA196615 UFV196614:UFW196615 UPR196614:UPS196615 UZN196614:UZO196615 VJJ196614:VJK196615 VTF196614:VTG196615 WDB196614:WDC196615 WMX196614:WMY196615 WWT196614:WWU196615 AL262150:AM262151 KH262150:KI262151 UD262150:UE262151 ADZ262150:AEA262151 ANV262150:ANW262151 AXR262150:AXS262151 BHN262150:BHO262151 BRJ262150:BRK262151 CBF262150:CBG262151 CLB262150:CLC262151 CUX262150:CUY262151 DET262150:DEU262151 DOP262150:DOQ262151 DYL262150:DYM262151 EIH262150:EII262151 ESD262150:ESE262151 FBZ262150:FCA262151 FLV262150:FLW262151 FVR262150:FVS262151 GFN262150:GFO262151 GPJ262150:GPK262151 GZF262150:GZG262151 HJB262150:HJC262151 HSX262150:HSY262151 ICT262150:ICU262151 IMP262150:IMQ262151 IWL262150:IWM262151 JGH262150:JGI262151 JQD262150:JQE262151 JZZ262150:KAA262151 KJV262150:KJW262151 KTR262150:KTS262151 LDN262150:LDO262151 LNJ262150:LNK262151 LXF262150:LXG262151 MHB262150:MHC262151 MQX262150:MQY262151 NAT262150:NAU262151 NKP262150:NKQ262151 NUL262150:NUM262151 OEH262150:OEI262151 OOD262150:OOE262151 OXZ262150:OYA262151 PHV262150:PHW262151 PRR262150:PRS262151 QBN262150:QBO262151 QLJ262150:QLK262151 QVF262150:QVG262151 RFB262150:RFC262151 ROX262150:ROY262151 RYT262150:RYU262151 SIP262150:SIQ262151 SSL262150:SSM262151 TCH262150:TCI262151 TMD262150:TME262151 TVZ262150:TWA262151 UFV262150:UFW262151 UPR262150:UPS262151 UZN262150:UZO262151 VJJ262150:VJK262151 VTF262150:VTG262151 WDB262150:WDC262151 WMX262150:WMY262151 WWT262150:WWU262151 AL327686:AM327687 KH327686:KI327687 UD327686:UE327687 ADZ327686:AEA327687 ANV327686:ANW327687 AXR327686:AXS327687 BHN327686:BHO327687 BRJ327686:BRK327687 CBF327686:CBG327687 CLB327686:CLC327687 CUX327686:CUY327687 DET327686:DEU327687 DOP327686:DOQ327687 DYL327686:DYM327687 EIH327686:EII327687 ESD327686:ESE327687 FBZ327686:FCA327687 FLV327686:FLW327687 FVR327686:FVS327687 GFN327686:GFO327687 GPJ327686:GPK327687 GZF327686:GZG327687 HJB327686:HJC327687 HSX327686:HSY327687 ICT327686:ICU327687 IMP327686:IMQ327687 IWL327686:IWM327687 JGH327686:JGI327687 JQD327686:JQE327687 JZZ327686:KAA327687 KJV327686:KJW327687 KTR327686:KTS327687 LDN327686:LDO327687 LNJ327686:LNK327687 LXF327686:LXG327687 MHB327686:MHC327687 MQX327686:MQY327687 NAT327686:NAU327687 NKP327686:NKQ327687 NUL327686:NUM327687 OEH327686:OEI327687 OOD327686:OOE327687 OXZ327686:OYA327687 PHV327686:PHW327687 PRR327686:PRS327687 QBN327686:QBO327687 QLJ327686:QLK327687 QVF327686:QVG327687 RFB327686:RFC327687 ROX327686:ROY327687 RYT327686:RYU327687 SIP327686:SIQ327687 SSL327686:SSM327687 TCH327686:TCI327687 TMD327686:TME327687 TVZ327686:TWA327687 UFV327686:UFW327687 UPR327686:UPS327687 UZN327686:UZO327687 VJJ327686:VJK327687 VTF327686:VTG327687 WDB327686:WDC327687 WMX327686:WMY327687 WWT327686:WWU327687 AL393222:AM393223 KH393222:KI393223 UD393222:UE393223 ADZ393222:AEA393223 ANV393222:ANW393223 AXR393222:AXS393223 BHN393222:BHO393223 BRJ393222:BRK393223 CBF393222:CBG393223 CLB393222:CLC393223 CUX393222:CUY393223 DET393222:DEU393223 DOP393222:DOQ393223 DYL393222:DYM393223 EIH393222:EII393223 ESD393222:ESE393223 FBZ393222:FCA393223 FLV393222:FLW393223 FVR393222:FVS393223 GFN393222:GFO393223 GPJ393222:GPK393223 GZF393222:GZG393223 HJB393222:HJC393223 HSX393222:HSY393223 ICT393222:ICU393223 IMP393222:IMQ393223 IWL393222:IWM393223 JGH393222:JGI393223 JQD393222:JQE393223 JZZ393222:KAA393223 KJV393222:KJW393223 KTR393222:KTS393223 LDN393222:LDO393223 LNJ393222:LNK393223 LXF393222:LXG393223 MHB393222:MHC393223 MQX393222:MQY393223 NAT393222:NAU393223 NKP393222:NKQ393223 NUL393222:NUM393223 OEH393222:OEI393223 OOD393222:OOE393223 OXZ393222:OYA393223 PHV393222:PHW393223 PRR393222:PRS393223 QBN393222:QBO393223 QLJ393222:QLK393223 QVF393222:QVG393223 RFB393222:RFC393223 ROX393222:ROY393223 RYT393222:RYU393223 SIP393222:SIQ393223 SSL393222:SSM393223 TCH393222:TCI393223 TMD393222:TME393223 TVZ393222:TWA393223 UFV393222:UFW393223 UPR393222:UPS393223 UZN393222:UZO393223 VJJ393222:VJK393223 VTF393222:VTG393223 WDB393222:WDC393223 WMX393222:WMY393223 WWT393222:WWU393223 AL458758:AM458759 KH458758:KI458759 UD458758:UE458759 ADZ458758:AEA458759 ANV458758:ANW458759 AXR458758:AXS458759 BHN458758:BHO458759 BRJ458758:BRK458759 CBF458758:CBG458759 CLB458758:CLC458759 CUX458758:CUY458759 DET458758:DEU458759 DOP458758:DOQ458759 DYL458758:DYM458759 EIH458758:EII458759 ESD458758:ESE458759 FBZ458758:FCA458759 FLV458758:FLW458759 FVR458758:FVS458759 GFN458758:GFO458759 GPJ458758:GPK458759 GZF458758:GZG458759 HJB458758:HJC458759 HSX458758:HSY458759 ICT458758:ICU458759 IMP458758:IMQ458759 IWL458758:IWM458759 JGH458758:JGI458759 JQD458758:JQE458759 JZZ458758:KAA458759 KJV458758:KJW458759 KTR458758:KTS458759 LDN458758:LDO458759 LNJ458758:LNK458759 LXF458758:LXG458759 MHB458758:MHC458759 MQX458758:MQY458759 NAT458758:NAU458759 NKP458758:NKQ458759 NUL458758:NUM458759 OEH458758:OEI458759 OOD458758:OOE458759 OXZ458758:OYA458759 PHV458758:PHW458759 PRR458758:PRS458759 QBN458758:QBO458759 QLJ458758:QLK458759 QVF458758:QVG458759 RFB458758:RFC458759 ROX458758:ROY458759 RYT458758:RYU458759 SIP458758:SIQ458759 SSL458758:SSM458759 TCH458758:TCI458759 TMD458758:TME458759 TVZ458758:TWA458759 UFV458758:UFW458759 UPR458758:UPS458759 UZN458758:UZO458759 VJJ458758:VJK458759 VTF458758:VTG458759 WDB458758:WDC458759 WMX458758:WMY458759 WWT458758:WWU458759 AL524294:AM524295 KH524294:KI524295 UD524294:UE524295 ADZ524294:AEA524295 ANV524294:ANW524295 AXR524294:AXS524295 BHN524294:BHO524295 BRJ524294:BRK524295 CBF524294:CBG524295 CLB524294:CLC524295 CUX524294:CUY524295 DET524294:DEU524295 DOP524294:DOQ524295 DYL524294:DYM524295 EIH524294:EII524295 ESD524294:ESE524295 FBZ524294:FCA524295 FLV524294:FLW524295 FVR524294:FVS524295 GFN524294:GFO524295 GPJ524294:GPK524295 GZF524294:GZG524295 HJB524294:HJC524295 HSX524294:HSY524295 ICT524294:ICU524295 IMP524294:IMQ524295 IWL524294:IWM524295 JGH524294:JGI524295 JQD524294:JQE524295 JZZ524294:KAA524295 KJV524294:KJW524295 KTR524294:KTS524295 LDN524294:LDO524295 LNJ524294:LNK524295 LXF524294:LXG524295 MHB524294:MHC524295 MQX524294:MQY524295 NAT524294:NAU524295 NKP524294:NKQ524295 NUL524294:NUM524295 OEH524294:OEI524295 OOD524294:OOE524295 OXZ524294:OYA524295 PHV524294:PHW524295 PRR524294:PRS524295 QBN524294:QBO524295 QLJ524294:QLK524295 QVF524294:QVG524295 RFB524294:RFC524295 ROX524294:ROY524295 RYT524294:RYU524295 SIP524294:SIQ524295 SSL524294:SSM524295 TCH524294:TCI524295 TMD524294:TME524295 TVZ524294:TWA524295 UFV524294:UFW524295 UPR524294:UPS524295 UZN524294:UZO524295 VJJ524294:VJK524295 VTF524294:VTG524295 WDB524294:WDC524295 WMX524294:WMY524295 WWT524294:WWU524295 AL589830:AM589831 KH589830:KI589831 UD589830:UE589831 ADZ589830:AEA589831 ANV589830:ANW589831 AXR589830:AXS589831 BHN589830:BHO589831 BRJ589830:BRK589831 CBF589830:CBG589831 CLB589830:CLC589831 CUX589830:CUY589831 DET589830:DEU589831 DOP589830:DOQ589831 DYL589830:DYM589831 EIH589830:EII589831 ESD589830:ESE589831 FBZ589830:FCA589831 FLV589830:FLW589831 FVR589830:FVS589831 GFN589830:GFO589831 GPJ589830:GPK589831 GZF589830:GZG589831 HJB589830:HJC589831 HSX589830:HSY589831 ICT589830:ICU589831 IMP589830:IMQ589831 IWL589830:IWM589831 JGH589830:JGI589831 JQD589830:JQE589831 JZZ589830:KAA589831 KJV589830:KJW589831 KTR589830:KTS589831 LDN589830:LDO589831 LNJ589830:LNK589831 LXF589830:LXG589831 MHB589830:MHC589831 MQX589830:MQY589831 NAT589830:NAU589831 NKP589830:NKQ589831 NUL589830:NUM589831 OEH589830:OEI589831 OOD589830:OOE589831 OXZ589830:OYA589831 PHV589830:PHW589831 PRR589830:PRS589831 QBN589830:QBO589831 QLJ589830:QLK589831 QVF589830:QVG589831 RFB589830:RFC589831 ROX589830:ROY589831 RYT589830:RYU589831 SIP589830:SIQ589831 SSL589830:SSM589831 TCH589830:TCI589831 TMD589830:TME589831 TVZ589830:TWA589831 UFV589830:UFW589831 UPR589830:UPS589831 UZN589830:UZO589831 VJJ589830:VJK589831 VTF589830:VTG589831 WDB589830:WDC589831 WMX589830:WMY589831 WWT589830:WWU589831 AL655366:AM655367 KH655366:KI655367 UD655366:UE655367 ADZ655366:AEA655367 ANV655366:ANW655367 AXR655366:AXS655367 BHN655366:BHO655367 BRJ655366:BRK655367 CBF655366:CBG655367 CLB655366:CLC655367 CUX655366:CUY655367 DET655366:DEU655367 DOP655366:DOQ655367 DYL655366:DYM655367 EIH655366:EII655367 ESD655366:ESE655367 FBZ655366:FCA655367 FLV655366:FLW655367 FVR655366:FVS655367 GFN655366:GFO655367 GPJ655366:GPK655367 GZF655366:GZG655367 HJB655366:HJC655367 HSX655366:HSY655367 ICT655366:ICU655367 IMP655366:IMQ655367 IWL655366:IWM655367 JGH655366:JGI655367 JQD655366:JQE655367 JZZ655366:KAA655367 KJV655366:KJW655367 KTR655366:KTS655367 LDN655366:LDO655367 LNJ655366:LNK655367 LXF655366:LXG655367 MHB655366:MHC655367 MQX655366:MQY655367 NAT655366:NAU655367 NKP655366:NKQ655367 NUL655366:NUM655367 OEH655366:OEI655367 OOD655366:OOE655367 OXZ655366:OYA655367 PHV655366:PHW655367 PRR655366:PRS655367 QBN655366:QBO655367 QLJ655366:QLK655367 QVF655366:QVG655367 RFB655366:RFC655367 ROX655366:ROY655367 RYT655366:RYU655367 SIP655366:SIQ655367 SSL655366:SSM655367 TCH655366:TCI655367 TMD655366:TME655367 TVZ655366:TWA655367 UFV655366:UFW655367 UPR655366:UPS655367 UZN655366:UZO655367 VJJ655366:VJK655367 VTF655366:VTG655367 WDB655366:WDC655367 WMX655366:WMY655367 WWT655366:WWU655367 AL720902:AM720903 KH720902:KI720903 UD720902:UE720903 ADZ720902:AEA720903 ANV720902:ANW720903 AXR720902:AXS720903 BHN720902:BHO720903 BRJ720902:BRK720903 CBF720902:CBG720903 CLB720902:CLC720903 CUX720902:CUY720903 DET720902:DEU720903 DOP720902:DOQ720903 DYL720902:DYM720903 EIH720902:EII720903 ESD720902:ESE720903 FBZ720902:FCA720903 FLV720902:FLW720903 FVR720902:FVS720903 GFN720902:GFO720903 GPJ720902:GPK720903 GZF720902:GZG720903 HJB720902:HJC720903 HSX720902:HSY720903 ICT720902:ICU720903 IMP720902:IMQ720903 IWL720902:IWM720903 JGH720902:JGI720903 JQD720902:JQE720903 JZZ720902:KAA720903 KJV720902:KJW720903 KTR720902:KTS720903 LDN720902:LDO720903 LNJ720902:LNK720903 LXF720902:LXG720903 MHB720902:MHC720903 MQX720902:MQY720903 NAT720902:NAU720903 NKP720902:NKQ720903 NUL720902:NUM720903 OEH720902:OEI720903 OOD720902:OOE720903 OXZ720902:OYA720903 PHV720902:PHW720903 PRR720902:PRS720903 QBN720902:QBO720903 QLJ720902:QLK720903 QVF720902:QVG720903 RFB720902:RFC720903 ROX720902:ROY720903 RYT720902:RYU720903 SIP720902:SIQ720903 SSL720902:SSM720903 TCH720902:TCI720903 TMD720902:TME720903 TVZ720902:TWA720903 UFV720902:UFW720903 UPR720902:UPS720903 UZN720902:UZO720903 VJJ720902:VJK720903 VTF720902:VTG720903 WDB720902:WDC720903 WMX720902:WMY720903 WWT720902:WWU720903 AL786438:AM786439 KH786438:KI786439 UD786438:UE786439 ADZ786438:AEA786439 ANV786438:ANW786439 AXR786438:AXS786439 BHN786438:BHO786439 BRJ786438:BRK786439 CBF786438:CBG786439 CLB786438:CLC786439 CUX786438:CUY786439 DET786438:DEU786439 DOP786438:DOQ786439 DYL786438:DYM786439 EIH786438:EII786439 ESD786438:ESE786439 FBZ786438:FCA786439 FLV786438:FLW786439 FVR786438:FVS786439 GFN786438:GFO786439 GPJ786438:GPK786439 GZF786438:GZG786439 HJB786438:HJC786439 HSX786438:HSY786439 ICT786438:ICU786439 IMP786438:IMQ786439 IWL786438:IWM786439 JGH786438:JGI786439 JQD786438:JQE786439 JZZ786438:KAA786439 KJV786438:KJW786439 KTR786438:KTS786439 LDN786438:LDO786439 LNJ786438:LNK786439 LXF786438:LXG786439 MHB786438:MHC786439 MQX786438:MQY786439 NAT786438:NAU786439 NKP786438:NKQ786439 NUL786438:NUM786439 OEH786438:OEI786439 OOD786438:OOE786439 OXZ786438:OYA786439 PHV786438:PHW786439 PRR786438:PRS786439 QBN786438:QBO786439 QLJ786438:QLK786439 QVF786438:QVG786439 RFB786438:RFC786439 ROX786438:ROY786439 RYT786438:RYU786439 SIP786438:SIQ786439 SSL786438:SSM786439 TCH786438:TCI786439 TMD786438:TME786439 TVZ786438:TWA786439 UFV786438:UFW786439 UPR786438:UPS786439 UZN786438:UZO786439 VJJ786438:VJK786439 VTF786438:VTG786439 WDB786438:WDC786439 WMX786438:WMY786439 WWT786438:WWU786439 AL851974:AM851975 KH851974:KI851975 UD851974:UE851975 ADZ851974:AEA851975 ANV851974:ANW851975 AXR851974:AXS851975 BHN851974:BHO851975 BRJ851974:BRK851975 CBF851974:CBG851975 CLB851974:CLC851975 CUX851974:CUY851975 DET851974:DEU851975 DOP851974:DOQ851975 DYL851974:DYM851975 EIH851974:EII851975 ESD851974:ESE851975 FBZ851974:FCA851975 FLV851974:FLW851975 FVR851974:FVS851975 GFN851974:GFO851975 GPJ851974:GPK851975 GZF851974:GZG851975 HJB851974:HJC851975 HSX851974:HSY851975 ICT851974:ICU851975 IMP851974:IMQ851975 IWL851974:IWM851975 JGH851974:JGI851975 JQD851974:JQE851975 JZZ851974:KAA851975 KJV851974:KJW851975 KTR851974:KTS851975 LDN851974:LDO851975 LNJ851974:LNK851975 LXF851974:LXG851975 MHB851974:MHC851975 MQX851974:MQY851975 NAT851974:NAU851975 NKP851974:NKQ851975 NUL851974:NUM851975 OEH851974:OEI851975 OOD851974:OOE851975 OXZ851974:OYA851975 PHV851974:PHW851975 PRR851974:PRS851975 QBN851974:QBO851975 QLJ851974:QLK851975 QVF851974:QVG851975 RFB851974:RFC851975 ROX851974:ROY851975 RYT851974:RYU851975 SIP851974:SIQ851975 SSL851974:SSM851975 TCH851974:TCI851975 TMD851974:TME851975 TVZ851974:TWA851975 UFV851974:UFW851975 UPR851974:UPS851975 UZN851974:UZO851975 VJJ851974:VJK851975 VTF851974:VTG851975 WDB851974:WDC851975 WMX851974:WMY851975 WWT851974:WWU851975 AL917510:AM917511 KH917510:KI917511 UD917510:UE917511 ADZ917510:AEA917511 ANV917510:ANW917511 AXR917510:AXS917511 BHN917510:BHO917511 BRJ917510:BRK917511 CBF917510:CBG917511 CLB917510:CLC917511 CUX917510:CUY917511 DET917510:DEU917511 DOP917510:DOQ917511 DYL917510:DYM917511 EIH917510:EII917511 ESD917510:ESE917511 FBZ917510:FCA917511 FLV917510:FLW917511 FVR917510:FVS917511 GFN917510:GFO917511 GPJ917510:GPK917511 GZF917510:GZG917511 HJB917510:HJC917511 HSX917510:HSY917511 ICT917510:ICU917511 IMP917510:IMQ917511 IWL917510:IWM917511 JGH917510:JGI917511 JQD917510:JQE917511 JZZ917510:KAA917511 KJV917510:KJW917511 KTR917510:KTS917511 LDN917510:LDO917511 LNJ917510:LNK917511 LXF917510:LXG917511 MHB917510:MHC917511 MQX917510:MQY917511 NAT917510:NAU917511 NKP917510:NKQ917511 NUL917510:NUM917511 OEH917510:OEI917511 OOD917510:OOE917511 OXZ917510:OYA917511 PHV917510:PHW917511 PRR917510:PRS917511 QBN917510:QBO917511 QLJ917510:QLK917511 QVF917510:QVG917511 RFB917510:RFC917511 ROX917510:ROY917511 RYT917510:RYU917511 SIP917510:SIQ917511 SSL917510:SSM917511 TCH917510:TCI917511 TMD917510:TME917511 TVZ917510:TWA917511 UFV917510:UFW917511 UPR917510:UPS917511 UZN917510:UZO917511 VJJ917510:VJK917511 VTF917510:VTG917511 WDB917510:WDC917511 WMX917510:WMY917511 WWT917510:WWU917511 AL983046:AM983047 KH983046:KI983047 UD983046:UE983047 ADZ983046:AEA983047 ANV983046:ANW983047 AXR983046:AXS983047 BHN983046:BHO983047 BRJ983046:BRK983047 CBF983046:CBG983047 CLB983046:CLC983047 CUX983046:CUY983047 DET983046:DEU983047 DOP983046:DOQ983047 DYL983046:DYM983047 EIH983046:EII983047 ESD983046:ESE983047 FBZ983046:FCA983047 FLV983046:FLW983047 FVR983046:FVS983047 GFN983046:GFO983047 GPJ983046:GPK983047 GZF983046:GZG983047 HJB983046:HJC983047 HSX983046:HSY983047 ICT983046:ICU983047 IMP983046:IMQ983047 IWL983046:IWM983047 JGH983046:JGI983047 JQD983046:JQE983047 JZZ983046:KAA983047 KJV983046:KJW983047 KTR983046:KTS983047 LDN983046:LDO983047 LNJ983046:LNK983047 LXF983046:LXG983047 MHB983046:MHC983047 MQX983046:MQY983047 NAT983046:NAU983047 NKP983046:NKQ983047 NUL983046:NUM983047 OEH983046:OEI983047 OOD983046:OOE983047 OXZ983046:OYA983047 PHV983046:PHW983047 PRR983046:PRS983047 QBN983046:QBO983047 QLJ983046:QLK983047 QVF983046:QVG983047 RFB983046:RFC983047 ROX983046:ROY983047 RYT983046:RYU983047 SIP983046:SIQ983047 SSL983046:SSM983047 TCH983046:TCI983047 TMD983046:TME983047 TVZ983046:TWA983047 UFV983046:UFW983047 UPR983046:UPS983047 UZN983046:UZO983047 VJJ983046:VJK983047 VTF983046:VTG983047 WDB983046:WDC983047 WMX983046:WMY983047 WWT983046:WWU983047 AL37:AM38" xr:uid="{D06E02C0-E447-4340-9CDD-C5B4353C98DF}">
      <formula1>"男性,女性"</formula1>
    </dataValidation>
    <dataValidation type="list" allowBlank="1" showInputMessage="1" showErrorMessage="1" sqref="AB7 JX7 TT7 ADP7 ANL7 AXH7 BHD7 BQZ7 CAV7 CKR7 CUN7 DEJ7 DOF7 DYB7 EHX7 ERT7 FBP7 FLL7 FVH7 GFD7 GOZ7 GYV7 HIR7 HSN7 ICJ7 IMF7 IWB7 JFX7 JPT7 JZP7 KJL7 KTH7 LDD7 LMZ7 LWV7 MGR7 MQN7 NAJ7 NKF7 NUB7 ODX7 ONT7 OXP7 PHL7 PRH7 QBD7 QKZ7 QUV7 RER7 RON7 RYJ7 SIF7 SSB7 TBX7 TLT7 TVP7 UFL7 UPH7 UZD7 VIZ7 VSV7 WCR7 WMN7 WWJ7 AB65544 JX65544 TT65544 ADP65544 ANL65544 AXH65544 BHD65544 BQZ65544 CAV65544 CKR65544 CUN65544 DEJ65544 DOF65544 DYB65544 EHX65544 ERT65544 FBP65544 FLL65544 FVH65544 GFD65544 GOZ65544 GYV65544 HIR65544 HSN65544 ICJ65544 IMF65544 IWB65544 JFX65544 JPT65544 JZP65544 KJL65544 KTH65544 LDD65544 LMZ65544 LWV65544 MGR65544 MQN65544 NAJ65544 NKF65544 NUB65544 ODX65544 ONT65544 OXP65544 PHL65544 PRH65544 QBD65544 QKZ65544 QUV65544 RER65544 RON65544 RYJ65544 SIF65544 SSB65544 TBX65544 TLT65544 TVP65544 UFL65544 UPH65544 UZD65544 VIZ65544 VSV65544 WCR65544 WMN65544 WWJ65544 AB131080 JX131080 TT131080 ADP131080 ANL131080 AXH131080 BHD131080 BQZ131080 CAV131080 CKR131080 CUN131080 DEJ131080 DOF131080 DYB131080 EHX131080 ERT131080 FBP131080 FLL131080 FVH131080 GFD131080 GOZ131080 GYV131080 HIR131080 HSN131080 ICJ131080 IMF131080 IWB131080 JFX131080 JPT131080 JZP131080 KJL131080 KTH131080 LDD131080 LMZ131080 LWV131080 MGR131080 MQN131080 NAJ131080 NKF131080 NUB131080 ODX131080 ONT131080 OXP131080 PHL131080 PRH131080 QBD131080 QKZ131080 QUV131080 RER131080 RON131080 RYJ131080 SIF131080 SSB131080 TBX131080 TLT131080 TVP131080 UFL131080 UPH131080 UZD131080 VIZ131080 VSV131080 WCR131080 WMN131080 WWJ131080 AB196616 JX196616 TT196616 ADP196616 ANL196616 AXH196616 BHD196616 BQZ196616 CAV196616 CKR196616 CUN196616 DEJ196616 DOF196616 DYB196616 EHX196616 ERT196616 FBP196616 FLL196616 FVH196616 GFD196616 GOZ196616 GYV196616 HIR196616 HSN196616 ICJ196616 IMF196616 IWB196616 JFX196616 JPT196616 JZP196616 KJL196616 KTH196616 LDD196616 LMZ196616 LWV196616 MGR196616 MQN196616 NAJ196616 NKF196616 NUB196616 ODX196616 ONT196616 OXP196616 PHL196616 PRH196616 QBD196616 QKZ196616 QUV196616 RER196616 RON196616 RYJ196616 SIF196616 SSB196616 TBX196616 TLT196616 TVP196616 UFL196616 UPH196616 UZD196616 VIZ196616 VSV196616 WCR196616 WMN196616 WWJ196616 AB262152 JX262152 TT262152 ADP262152 ANL262152 AXH262152 BHD262152 BQZ262152 CAV262152 CKR262152 CUN262152 DEJ262152 DOF262152 DYB262152 EHX262152 ERT262152 FBP262152 FLL262152 FVH262152 GFD262152 GOZ262152 GYV262152 HIR262152 HSN262152 ICJ262152 IMF262152 IWB262152 JFX262152 JPT262152 JZP262152 KJL262152 KTH262152 LDD262152 LMZ262152 LWV262152 MGR262152 MQN262152 NAJ262152 NKF262152 NUB262152 ODX262152 ONT262152 OXP262152 PHL262152 PRH262152 QBD262152 QKZ262152 QUV262152 RER262152 RON262152 RYJ262152 SIF262152 SSB262152 TBX262152 TLT262152 TVP262152 UFL262152 UPH262152 UZD262152 VIZ262152 VSV262152 WCR262152 WMN262152 WWJ262152 AB327688 JX327688 TT327688 ADP327688 ANL327688 AXH327688 BHD327688 BQZ327688 CAV327688 CKR327688 CUN327688 DEJ327688 DOF327688 DYB327688 EHX327688 ERT327688 FBP327688 FLL327688 FVH327688 GFD327688 GOZ327688 GYV327688 HIR327688 HSN327688 ICJ327688 IMF327688 IWB327688 JFX327688 JPT327688 JZP327688 KJL327688 KTH327688 LDD327688 LMZ327688 LWV327688 MGR327688 MQN327688 NAJ327688 NKF327688 NUB327688 ODX327688 ONT327688 OXP327688 PHL327688 PRH327688 QBD327688 QKZ327688 QUV327688 RER327688 RON327688 RYJ327688 SIF327688 SSB327688 TBX327688 TLT327688 TVP327688 UFL327688 UPH327688 UZD327688 VIZ327688 VSV327688 WCR327688 WMN327688 WWJ327688 AB393224 JX393224 TT393224 ADP393224 ANL393224 AXH393224 BHD393224 BQZ393224 CAV393224 CKR393224 CUN393224 DEJ393224 DOF393224 DYB393224 EHX393224 ERT393224 FBP393224 FLL393224 FVH393224 GFD393224 GOZ393224 GYV393224 HIR393224 HSN393224 ICJ393224 IMF393224 IWB393224 JFX393224 JPT393224 JZP393224 KJL393224 KTH393224 LDD393224 LMZ393224 LWV393224 MGR393224 MQN393224 NAJ393224 NKF393224 NUB393224 ODX393224 ONT393224 OXP393224 PHL393224 PRH393224 QBD393224 QKZ393224 QUV393224 RER393224 RON393224 RYJ393224 SIF393224 SSB393224 TBX393224 TLT393224 TVP393224 UFL393224 UPH393224 UZD393224 VIZ393224 VSV393224 WCR393224 WMN393224 WWJ393224 AB458760 JX458760 TT458760 ADP458760 ANL458760 AXH458760 BHD458760 BQZ458760 CAV458760 CKR458760 CUN458760 DEJ458760 DOF458760 DYB458760 EHX458760 ERT458760 FBP458760 FLL458760 FVH458760 GFD458760 GOZ458760 GYV458760 HIR458760 HSN458760 ICJ458760 IMF458760 IWB458760 JFX458760 JPT458760 JZP458760 KJL458760 KTH458760 LDD458760 LMZ458760 LWV458760 MGR458760 MQN458760 NAJ458760 NKF458760 NUB458760 ODX458760 ONT458760 OXP458760 PHL458760 PRH458760 QBD458760 QKZ458760 QUV458760 RER458760 RON458760 RYJ458760 SIF458760 SSB458760 TBX458760 TLT458760 TVP458760 UFL458760 UPH458760 UZD458760 VIZ458760 VSV458760 WCR458760 WMN458760 WWJ458760 AB524296 JX524296 TT524296 ADP524296 ANL524296 AXH524296 BHD524296 BQZ524296 CAV524296 CKR524296 CUN524296 DEJ524296 DOF524296 DYB524296 EHX524296 ERT524296 FBP524296 FLL524296 FVH524296 GFD524296 GOZ524296 GYV524296 HIR524296 HSN524296 ICJ524296 IMF524296 IWB524296 JFX524296 JPT524296 JZP524296 KJL524296 KTH524296 LDD524296 LMZ524296 LWV524296 MGR524296 MQN524296 NAJ524296 NKF524296 NUB524296 ODX524296 ONT524296 OXP524296 PHL524296 PRH524296 QBD524296 QKZ524296 QUV524296 RER524296 RON524296 RYJ524296 SIF524296 SSB524296 TBX524296 TLT524296 TVP524296 UFL524296 UPH524296 UZD524296 VIZ524296 VSV524296 WCR524296 WMN524296 WWJ524296 AB589832 JX589832 TT589832 ADP589832 ANL589832 AXH589832 BHD589832 BQZ589832 CAV589832 CKR589832 CUN589832 DEJ589832 DOF589832 DYB589832 EHX589832 ERT589832 FBP589832 FLL589832 FVH589832 GFD589832 GOZ589832 GYV589832 HIR589832 HSN589832 ICJ589832 IMF589832 IWB589832 JFX589832 JPT589832 JZP589832 KJL589832 KTH589832 LDD589832 LMZ589832 LWV589832 MGR589832 MQN589832 NAJ589832 NKF589832 NUB589832 ODX589832 ONT589832 OXP589832 PHL589832 PRH589832 QBD589832 QKZ589832 QUV589832 RER589832 RON589832 RYJ589832 SIF589832 SSB589832 TBX589832 TLT589832 TVP589832 UFL589832 UPH589832 UZD589832 VIZ589832 VSV589832 WCR589832 WMN589832 WWJ589832 AB655368 JX655368 TT655368 ADP655368 ANL655368 AXH655368 BHD655368 BQZ655368 CAV655368 CKR655368 CUN655368 DEJ655368 DOF655368 DYB655368 EHX655368 ERT655368 FBP655368 FLL655368 FVH655368 GFD655368 GOZ655368 GYV655368 HIR655368 HSN655368 ICJ655368 IMF655368 IWB655368 JFX655368 JPT655368 JZP655368 KJL655368 KTH655368 LDD655368 LMZ655368 LWV655368 MGR655368 MQN655368 NAJ655368 NKF655368 NUB655368 ODX655368 ONT655368 OXP655368 PHL655368 PRH655368 QBD655368 QKZ655368 QUV655368 RER655368 RON655368 RYJ655368 SIF655368 SSB655368 TBX655368 TLT655368 TVP655368 UFL655368 UPH655368 UZD655368 VIZ655368 VSV655368 WCR655368 WMN655368 WWJ655368 AB720904 JX720904 TT720904 ADP720904 ANL720904 AXH720904 BHD720904 BQZ720904 CAV720904 CKR720904 CUN720904 DEJ720904 DOF720904 DYB720904 EHX720904 ERT720904 FBP720904 FLL720904 FVH720904 GFD720904 GOZ720904 GYV720904 HIR720904 HSN720904 ICJ720904 IMF720904 IWB720904 JFX720904 JPT720904 JZP720904 KJL720904 KTH720904 LDD720904 LMZ720904 LWV720904 MGR720904 MQN720904 NAJ720904 NKF720904 NUB720904 ODX720904 ONT720904 OXP720904 PHL720904 PRH720904 QBD720904 QKZ720904 QUV720904 RER720904 RON720904 RYJ720904 SIF720904 SSB720904 TBX720904 TLT720904 TVP720904 UFL720904 UPH720904 UZD720904 VIZ720904 VSV720904 WCR720904 WMN720904 WWJ720904 AB786440 JX786440 TT786440 ADP786440 ANL786440 AXH786440 BHD786440 BQZ786440 CAV786440 CKR786440 CUN786440 DEJ786440 DOF786440 DYB786440 EHX786440 ERT786440 FBP786440 FLL786440 FVH786440 GFD786440 GOZ786440 GYV786440 HIR786440 HSN786440 ICJ786440 IMF786440 IWB786440 JFX786440 JPT786440 JZP786440 KJL786440 KTH786440 LDD786440 LMZ786440 LWV786440 MGR786440 MQN786440 NAJ786440 NKF786440 NUB786440 ODX786440 ONT786440 OXP786440 PHL786440 PRH786440 QBD786440 QKZ786440 QUV786440 RER786440 RON786440 RYJ786440 SIF786440 SSB786440 TBX786440 TLT786440 TVP786440 UFL786440 UPH786440 UZD786440 VIZ786440 VSV786440 WCR786440 WMN786440 WWJ786440 AB851976 JX851976 TT851976 ADP851976 ANL851976 AXH851976 BHD851976 BQZ851976 CAV851976 CKR851976 CUN851976 DEJ851976 DOF851976 DYB851976 EHX851976 ERT851976 FBP851976 FLL851976 FVH851976 GFD851976 GOZ851976 GYV851976 HIR851976 HSN851976 ICJ851976 IMF851976 IWB851976 JFX851976 JPT851976 JZP851976 KJL851976 KTH851976 LDD851976 LMZ851976 LWV851976 MGR851976 MQN851976 NAJ851976 NKF851976 NUB851976 ODX851976 ONT851976 OXP851976 PHL851976 PRH851976 QBD851976 QKZ851976 QUV851976 RER851976 RON851976 RYJ851976 SIF851976 SSB851976 TBX851976 TLT851976 TVP851976 UFL851976 UPH851976 UZD851976 VIZ851976 VSV851976 WCR851976 WMN851976 WWJ851976 AB917512 JX917512 TT917512 ADP917512 ANL917512 AXH917512 BHD917512 BQZ917512 CAV917512 CKR917512 CUN917512 DEJ917512 DOF917512 DYB917512 EHX917512 ERT917512 FBP917512 FLL917512 FVH917512 GFD917512 GOZ917512 GYV917512 HIR917512 HSN917512 ICJ917512 IMF917512 IWB917512 JFX917512 JPT917512 JZP917512 KJL917512 KTH917512 LDD917512 LMZ917512 LWV917512 MGR917512 MQN917512 NAJ917512 NKF917512 NUB917512 ODX917512 ONT917512 OXP917512 PHL917512 PRH917512 QBD917512 QKZ917512 QUV917512 RER917512 RON917512 RYJ917512 SIF917512 SSB917512 TBX917512 TLT917512 TVP917512 UFL917512 UPH917512 UZD917512 VIZ917512 VSV917512 WCR917512 WMN917512 WWJ917512 AB983048 JX983048 TT983048 ADP983048 ANL983048 AXH983048 BHD983048 BQZ983048 CAV983048 CKR983048 CUN983048 DEJ983048 DOF983048 DYB983048 EHX983048 ERT983048 FBP983048 FLL983048 FVH983048 GFD983048 GOZ983048 GYV983048 HIR983048 HSN983048 ICJ983048 IMF983048 IWB983048 JFX983048 JPT983048 JZP983048 KJL983048 KTH983048 LDD983048 LMZ983048 LWV983048 MGR983048 MQN983048 NAJ983048 NKF983048 NUB983048 ODX983048 ONT983048 OXP983048 PHL983048 PRH983048 QBD983048 QKZ983048 QUV983048 RER983048 RON983048 RYJ983048 SIF983048 SSB983048 TBX983048 TLT983048 TVP983048 UFL983048 UPH983048 UZD983048 VIZ983048 VSV983048 WCR983048 WMN983048 WWJ983048 AB39" xr:uid="{C2B032FB-C7D4-46ED-8EB9-3D5AB2434B15}">
      <formula1>"昭和,平成"</formula1>
    </dataValidation>
    <dataValidation type="list" allowBlank="1" showInputMessage="1" showErrorMessage="1" sqref="AB8 JX8 TT8 ADP8 ANL8 AXH8 BHD8 BQZ8 CAV8 CKR8 CUN8 DEJ8 DOF8 DYB8 EHX8 ERT8 FBP8 FLL8 FVH8 GFD8 GOZ8 GYV8 HIR8 HSN8 ICJ8 IMF8 IWB8 JFX8 JPT8 JZP8 KJL8 KTH8 LDD8 LMZ8 LWV8 MGR8 MQN8 NAJ8 NKF8 NUB8 ODX8 ONT8 OXP8 PHL8 PRH8 QBD8 QKZ8 QUV8 RER8 RON8 RYJ8 SIF8 SSB8 TBX8 TLT8 TVP8 UFL8 UPH8 UZD8 VIZ8 VSV8 WCR8 WMN8 WWJ8 AB65545 JX65545 TT65545 ADP65545 ANL65545 AXH65545 BHD65545 BQZ65545 CAV65545 CKR65545 CUN65545 DEJ65545 DOF65545 DYB65545 EHX65545 ERT65545 FBP65545 FLL65545 FVH65545 GFD65545 GOZ65545 GYV65545 HIR65545 HSN65545 ICJ65545 IMF65545 IWB65545 JFX65545 JPT65545 JZP65545 KJL65545 KTH65545 LDD65545 LMZ65545 LWV65545 MGR65545 MQN65545 NAJ65545 NKF65545 NUB65545 ODX65545 ONT65545 OXP65545 PHL65545 PRH65545 QBD65545 QKZ65545 QUV65545 RER65545 RON65545 RYJ65545 SIF65545 SSB65545 TBX65545 TLT65545 TVP65545 UFL65545 UPH65545 UZD65545 VIZ65545 VSV65545 WCR65545 WMN65545 WWJ65545 AB131081 JX131081 TT131081 ADP131081 ANL131081 AXH131081 BHD131081 BQZ131081 CAV131081 CKR131081 CUN131081 DEJ131081 DOF131081 DYB131081 EHX131081 ERT131081 FBP131081 FLL131081 FVH131081 GFD131081 GOZ131081 GYV131081 HIR131081 HSN131081 ICJ131081 IMF131081 IWB131081 JFX131081 JPT131081 JZP131081 KJL131081 KTH131081 LDD131081 LMZ131081 LWV131081 MGR131081 MQN131081 NAJ131081 NKF131081 NUB131081 ODX131081 ONT131081 OXP131081 PHL131081 PRH131081 QBD131081 QKZ131081 QUV131081 RER131081 RON131081 RYJ131081 SIF131081 SSB131081 TBX131081 TLT131081 TVP131081 UFL131081 UPH131081 UZD131081 VIZ131081 VSV131081 WCR131081 WMN131081 WWJ131081 AB196617 JX196617 TT196617 ADP196617 ANL196617 AXH196617 BHD196617 BQZ196617 CAV196617 CKR196617 CUN196617 DEJ196617 DOF196617 DYB196617 EHX196617 ERT196617 FBP196617 FLL196617 FVH196617 GFD196617 GOZ196617 GYV196617 HIR196617 HSN196617 ICJ196617 IMF196617 IWB196617 JFX196617 JPT196617 JZP196617 KJL196617 KTH196617 LDD196617 LMZ196617 LWV196617 MGR196617 MQN196617 NAJ196617 NKF196617 NUB196617 ODX196617 ONT196617 OXP196617 PHL196617 PRH196617 QBD196617 QKZ196617 QUV196617 RER196617 RON196617 RYJ196617 SIF196617 SSB196617 TBX196617 TLT196617 TVP196617 UFL196617 UPH196617 UZD196617 VIZ196617 VSV196617 WCR196617 WMN196617 WWJ196617 AB262153 JX262153 TT262153 ADP262153 ANL262153 AXH262153 BHD262153 BQZ262153 CAV262153 CKR262153 CUN262153 DEJ262153 DOF262153 DYB262153 EHX262153 ERT262153 FBP262153 FLL262153 FVH262153 GFD262153 GOZ262153 GYV262153 HIR262153 HSN262153 ICJ262153 IMF262153 IWB262153 JFX262153 JPT262153 JZP262153 KJL262153 KTH262153 LDD262153 LMZ262153 LWV262153 MGR262153 MQN262153 NAJ262153 NKF262153 NUB262153 ODX262153 ONT262153 OXP262153 PHL262153 PRH262153 QBD262153 QKZ262153 QUV262153 RER262153 RON262153 RYJ262153 SIF262153 SSB262153 TBX262153 TLT262153 TVP262153 UFL262153 UPH262153 UZD262153 VIZ262153 VSV262153 WCR262153 WMN262153 WWJ262153 AB327689 JX327689 TT327689 ADP327689 ANL327689 AXH327689 BHD327689 BQZ327689 CAV327689 CKR327689 CUN327689 DEJ327689 DOF327689 DYB327689 EHX327689 ERT327689 FBP327689 FLL327689 FVH327689 GFD327689 GOZ327689 GYV327689 HIR327689 HSN327689 ICJ327689 IMF327689 IWB327689 JFX327689 JPT327689 JZP327689 KJL327689 KTH327689 LDD327689 LMZ327689 LWV327689 MGR327689 MQN327689 NAJ327689 NKF327689 NUB327689 ODX327689 ONT327689 OXP327689 PHL327689 PRH327689 QBD327689 QKZ327689 QUV327689 RER327689 RON327689 RYJ327689 SIF327689 SSB327689 TBX327689 TLT327689 TVP327689 UFL327689 UPH327689 UZD327689 VIZ327689 VSV327689 WCR327689 WMN327689 WWJ327689 AB393225 JX393225 TT393225 ADP393225 ANL393225 AXH393225 BHD393225 BQZ393225 CAV393225 CKR393225 CUN393225 DEJ393225 DOF393225 DYB393225 EHX393225 ERT393225 FBP393225 FLL393225 FVH393225 GFD393225 GOZ393225 GYV393225 HIR393225 HSN393225 ICJ393225 IMF393225 IWB393225 JFX393225 JPT393225 JZP393225 KJL393225 KTH393225 LDD393225 LMZ393225 LWV393225 MGR393225 MQN393225 NAJ393225 NKF393225 NUB393225 ODX393225 ONT393225 OXP393225 PHL393225 PRH393225 QBD393225 QKZ393225 QUV393225 RER393225 RON393225 RYJ393225 SIF393225 SSB393225 TBX393225 TLT393225 TVP393225 UFL393225 UPH393225 UZD393225 VIZ393225 VSV393225 WCR393225 WMN393225 WWJ393225 AB458761 JX458761 TT458761 ADP458761 ANL458761 AXH458761 BHD458761 BQZ458761 CAV458761 CKR458761 CUN458761 DEJ458761 DOF458761 DYB458761 EHX458761 ERT458761 FBP458761 FLL458761 FVH458761 GFD458761 GOZ458761 GYV458761 HIR458761 HSN458761 ICJ458761 IMF458761 IWB458761 JFX458761 JPT458761 JZP458761 KJL458761 KTH458761 LDD458761 LMZ458761 LWV458761 MGR458761 MQN458761 NAJ458761 NKF458761 NUB458761 ODX458761 ONT458761 OXP458761 PHL458761 PRH458761 QBD458761 QKZ458761 QUV458761 RER458761 RON458761 RYJ458761 SIF458761 SSB458761 TBX458761 TLT458761 TVP458761 UFL458761 UPH458761 UZD458761 VIZ458761 VSV458761 WCR458761 WMN458761 WWJ458761 AB524297 JX524297 TT524297 ADP524297 ANL524297 AXH524297 BHD524297 BQZ524297 CAV524297 CKR524297 CUN524297 DEJ524297 DOF524297 DYB524297 EHX524297 ERT524297 FBP524297 FLL524297 FVH524297 GFD524297 GOZ524297 GYV524297 HIR524297 HSN524297 ICJ524297 IMF524297 IWB524297 JFX524297 JPT524297 JZP524297 KJL524297 KTH524297 LDD524297 LMZ524297 LWV524297 MGR524297 MQN524297 NAJ524297 NKF524297 NUB524297 ODX524297 ONT524297 OXP524297 PHL524297 PRH524297 QBD524297 QKZ524297 QUV524297 RER524297 RON524297 RYJ524297 SIF524297 SSB524297 TBX524297 TLT524297 TVP524297 UFL524297 UPH524297 UZD524297 VIZ524297 VSV524297 WCR524297 WMN524297 WWJ524297 AB589833 JX589833 TT589833 ADP589833 ANL589833 AXH589833 BHD589833 BQZ589833 CAV589833 CKR589833 CUN589833 DEJ589833 DOF589833 DYB589833 EHX589833 ERT589833 FBP589833 FLL589833 FVH589833 GFD589833 GOZ589833 GYV589833 HIR589833 HSN589833 ICJ589833 IMF589833 IWB589833 JFX589833 JPT589833 JZP589833 KJL589833 KTH589833 LDD589833 LMZ589833 LWV589833 MGR589833 MQN589833 NAJ589833 NKF589833 NUB589833 ODX589833 ONT589833 OXP589833 PHL589833 PRH589833 QBD589833 QKZ589833 QUV589833 RER589833 RON589833 RYJ589833 SIF589833 SSB589833 TBX589833 TLT589833 TVP589833 UFL589833 UPH589833 UZD589833 VIZ589833 VSV589833 WCR589833 WMN589833 WWJ589833 AB655369 JX655369 TT655369 ADP655369 ANL655369 AXH655369 BHD655369 BQZ655369 CAV655369 CKR655369 CUN655369 DEJ655369 DOF655369 DYB655369 EHX655369 ERT655369 FBP655369 FLL655369 FVH655369 GFD655369 GOZ655369 GYV655369 HIR655369 HSN655369 ICJ655369 IMF655369 IWB655369 JFX655369 JPT655369 JZP655369 KJL655369 KTH655369 LDD655369 LMZ655369 LWV655369 MGR655369 MQN655369 NAJ655369 NKF655369 NUB655369 ODX655369 ONT655369 OXP655369 PHL655369 PRH655369 QBD655369 QKZ655369 QUV655369 RER655369 RON655369 RYJ655369 SIF655369 SSB655369 TBX655369 TLT655369 TVP655369 UFL655369 UPH655369 UZD655369 VIZ655369 VSV655369 WCR655369 WMN655369 WWJ655369 AB720905 JX720905 TT720905 ADP720905 ANL720905 AXH720905 BHD720905 BQZ720905 CAV720905 CKR720905 CUN720905 DEJ720905 DOF720905 DYB720905 EHX720905 ERT720905 FBP720905 FLL720905 FVH720905 GFD720905 GOZ720905 GYV720905 HIR720905 HSN720905 ICJ720905 IMF720905 IWB720905 JFX720905 JPT720905 JZP720905 KJL720905 KTH720905 LDD720905 LMZ720905 LWV720905 MGR720905 MQN720905 NAJ720905 NKF720905 NUB720905 ODX720905 ONT720905 OXP720905 PHL720905 PRH720905 QBD720905 QKZ720905 QUV720905 RER720905 RON720905 RYJ720905 SIF720905 SSB720905 TBX720905 TLT720905 TVP720905 UFL720905 UPH720905 UZD720905 VIZ720905 VSV720905 WCR720905 WMN720905 WWJ720905 AB786441 JX786441 TT786441 ADP786441 ANL786441 AXH786441 BHD786441 BQZ786441 CAV786441 CKR786441 CUN786441 DEJ786441 DOF786441 DYB786441 EHX786441 ERT786441 FBP786441 FLL786441 FVH786441 GFD786441 GOZ786441 GYV786441 HIR786441 HSN786441 ICJ786441 IMF786441 IWB786441 JFX786441 JPT786441 JZP786441 KJL786441 KTH786441 LDD786441 LMZ786441 LWV786441 MGR786441 MQN786441 NAJ786441 NKF786441 NUB786441 ODX786441 ONT786441 OXP786441 PHL786441 PRH786441 QBD786441 QKZ786441 QUV786441 RER786441 RON786441 RYJ786441 SIF786441 SSB786441 TBX786441 TLT786441 TVP786441 UFL786441 UPH786441 UZD786441 VIZ786441 VSV786441 WCR786441 WMN786441 WWJ786441 AB851977 JX851977 TT851977 ADP851977 ANL851977 AXH851977 BHD851977 BQZ851977 CAV851977 CKR851977 CUN851977 DEJ851977 DOF851977 DYB851977 EHX851977 ERT851977 FBP851977 FLL851977 FVH851977 GFD851977 GOZ851977 GYV851977 HIR851977 HSN851977 ICJ851977 IMF851977 IWB851977 JFX851977 JPT851977 JZP851977 KJL851977 KTH851977 LDD851977 LMZ851977 LWV851977 MGR851977 MQN851977 NAJ851977 NKF851977 NUB851977 ODX851977 ONT851977 OXP851977 PHL851977 PRH851977 QBD851977 QKZ851977 QUV851977 RER851977 RON851977 RYJ851977 SIF851977 SSB851977 TBX851977 TLT851977 TVP851977 UFL851977 UPH851977 UZD851977 VIZ851977 VSV851977 WCR851977 WMN851977 WWJ851977 AB917513 JX917513 TT917513 ADP917513 ANL917513 AXH917513 BHD917513 BQZ917513 CAV917513 CKR917513 CUN917513 DEJ917513 DOF917513 DYB917513 EHX917513 ERT917513 FBP917513 FLL917513 FVH917513 GFD917513 GOZ917513 GYV917513 HIR917513 HSN917513 ICJ917513 IMF917513 IWB917513 JFX917513 JPT917513 JZP917513 KJL917513 KTH917513 LDD917513 LMZ917513 LWV917513 MGR917513 MQN917513 NAJ917513 NKF917513 NUB917513 ODX917513 ONT917513 OXP917513 PHL917513 PRH917513 QBD917513 QKZ917513 QUV917513 RER917513 RON917513 RYJ917513 SIF917513 SSB917513 TBX917513 TLT917513 TVP917513 UFL917513 UPH917513 UZD917513 VIZ917513 VSV917513 WCR917513 WMN917513 WWJ917513 AB983049 JX983049 TT983049 ADP983049 ANL983049 AXH983049 BHD983049 BQZ983049 CAV983049 CKR983049 CUN983049 DEJ983049 DOF983049 DYB983049 EHX983049 ERT983049 FBP983049 FLL983049 FVH983049 GFD983049 GOZ983049 GYV983049 HIR983049 HSN983049 ICJ983049 IMF983049 IWB983049 JFX983049 JPT983049 JZP983049 KJL983049 KTH983049 LDD983049 LMZ983049 LWV983049 MGR983049 MQN983049 NAJ983049 NKF983049 NUB983049 ODX983049 ONT983049 OXP983049 PHL983049 PRH983049 QBD983049 QKZ983049 QUV983049 RER983049 RON983049 RYJ983049 SIF983049 SSB983049 TBX983049 TLT983049 TVP983049 UFL983049 UPH983049 UZD983049 VIZ983049 VSV983049 WCR983049 WMN983049 WWJ983049 AB40" xr:uid="{AC2DE902-A835-4751-8DA0-12F892A9685F}">
      <formula1>"1．月給,2．週給,3．日給,4．時間給,5. その他"</formula1>
    </dataValidation>
    <dataValidation type="list" allowBlank="1" showInputMessage="1" showErrorMessage="1" sqref="AB14:AM15 JX14:KI15 TT14:UE15 ADP14:AEA15 ANL14:ANW15 AXH14:AXS15 BHD14:BHO15 BQZ14:BRK15 CAV14:CBG15 CKR14:CLC15 CUN14:CUY15 DEJ14:DEU15 DOF14:DOQ15 DYB14:DYM15 EHX14:EII15 ERT14:ESE15 FBP14:FCA15 FLL14:FLW15 FVH14:FVS15 GFD14:GFO15 GOZ14:GPK15 GYV14:GZG15 HIR14:HJC15 HSN14:HSY15 ICJ14:ICU15 IMF14:IMQ15 IWB14:IWM15 JFX14:JGI15 JPT14:JQE15 JZP14:KAA15 KJL14:KJW15 KTH14:KTS15 LDD14:LDO15 LMZ14:LNK15 LWV14:LXG15 MGR14:MHC15 MQN14:MQY15 NAJ14:NAU15 NKF14:NKQ15 NUB14:NUM15 ODX14:OEI15 ONT14:OOE15 OXP14:OYA15 PHL14:PHW15 PRH14:PRS15 QBD14:QBO15 QKZ14:QLK15 QUV14:QVG15 RER14:RFC15 RON14:ROY15 RYJ14:RYU15 SIF14:SIQ15 SSB14:SSM15 TBX14:TCI15 TLT14:TME15 TVP14:TWA15 UFL14:UFW15 UPH14:UPS15 UZD14:UZO15 VIZ14:VJK15 VSV14:VTG15 WCR14:WDC15 WMN14:WMY15 WWJ14:WWU15 AB65551:AM65552 JX65551:KI65552 TT65551:UE65552 ADP65551:AEA65552 ANL65551:ANW65552 AXH65551:AXS65552 BHD65551:BHO65552 BQZ65551:BRK65552 CAV65551:CBG65552 CKR65551:CLC65552 CUN65551:CUY65552 DEJ65551:DEU65552 DOF65551:DOQ65552 DYB65551:DYM65552 EHX65551:EII65552 ERT65551:ESE65552 FBP65551:FCA65552 FLL65551:FLW65552 FVH65551:FVS65552 GFD65551:GFO65552 GOZ65551:GPK65552 GYV65551:GZG65552 HIR65551:HJC65552 HSN65551:HSY65552 ICJ65551:ICU65552 IMF65551:IMQ65552 IWB65551:IWM65552 JFX65551:JGI65552 JPT65551:JQE65552 JZP65551:KAA65552 KJL65551:KJW65552 KTH65551:KTS65552 LDD65551:LDO65552 LMZ65551:LNK65552 LWV65551:LXG65552 MGR65551:MHC65552 MQN65551:MQY65552 NAJ65551:NAU65552 NKF65551:NKQ65552 NUB65551:NUM65552 ODX65551:OEI65552 ONT65551:OOE65552 OXP65551:OYA65552 PHL65551:PHW65552 PRH65551:PRS65552 QBD65551:QBO65552 QKZ65551:QLK65552 QUV65551:QVG65552 RER65551:RFC65552 RON65551:ROY65552 RYJ65551:RYU65552 SIF65551:SIQ65552 SSB65551:SSM65552 TBX65551:TCI65552 TLT65551:TME65552 TVP65551:TWA65552 UFL65551:UFW65552 UPH65551:UPS65552 UZD65551:UZO65552 VIZ65551:VJK65552 VSV65551:VTG65552 WCR65551:WDC65552 WMN65551:WMY65552 WWJ65551:WWU65552 AB131087:AM131088 JX131087:KI131088 TT131087:UE131088 ADP131087:AEA131088 ANL131087:ANW131088 AXH131087:AXS131088 BHD131087:BHO131088 BQZ131087:BRK131088 CAV131087:CBG131088 CKR131087:CLC131088 CUN131087:CUY131088 DEJ131087:DEU131088 DOF131087:DOQ131088 DYB131087:DYM131088 EHX131087:EII131088 ERT131087:ESE131088 FBP131087:FCA131088 FLL131087:FLW131088 FVH131087:FVS131088 GFD131087:GFO131088 GOZ131087:GPK131088 GYV131087:GZG131088 HIR131087:HJC131088 HSN131087:HSY131088 ICJ131087:ICU131088 IMF131087:IMQ131088 IWB131087:IWM131088 JFX131087:JGI131088 JPT131087:JQE131088 JZP131087:KAA131088 KJL131087:KJW131088 KTH131087:KTS131088 LDD131087:LDO131088 LMZ131087:LNK131088 LWV131087:LXG131088 MGR131087:MHC131088 MQN131087:MQY131088 NAJ131087:NAU131088 NKF131087:NKQ131088 NUB131087:NUM131088 ODX131087:OEI131088 ONT131087:OOE131088 OXP131087:OYA131088 PHL131087:PHW131088 PRH131087:PRS131088 QBD131087:QBO131088 QKZ131087:QLK131088 QUV131087:QVG131088 RER131087:RFC131088 RON131087:ROY131088 RYJ131087:RYU131088 SIF131087:SIQ131088 SSB131087:SSM131088 TBX131087:TCI131088 TLT131087:TME131088 TVP131087:TWA131088 UFL131087:UFW131088 UPH131087:UPS131088 UZD131087:UZO131088 VIZ131087:VJK131088 VSV131087:VTG131088 WCR131087:WDC131088 WMN131087:WMY131088 WWJ131087:WWU131088 AB196623:AM196624 JX196623:KI196624 TT196623:UE196624 ADP196623:AEA196624 ANL196623:ANW196624 AXH196623:AXS196624 BHD196623:BHO196624 BQZ196623:BRK196624 CAV196623:CBG196624 CKR196623:CLC196624 CUN196623:CUY196624 DEJ196623:DEU196624 DOF196623:DOQ196624 DYB196623:DYM196624 EHX196623:EII196624 ERT196623:ESE196624 FBP196623:FCA196624 FLL196623:FLW196624 FVH196623:FVS196624 GFD196623:GFO196624 GOZ196623:GPK196624 GYV196623:GZG196624 HIR196623:HJC196624 HSN196623:HSY196624 ICJ196623:ICU196624 IMF196623:IMQ196624 IWB196623:IWM196624 JFX196623:JGI196624 JPT196623:JQE196624 JZP196623:KAA196624 KJL196623:KJW196624 KTH196623:KTS196624 LDD196623:LDO196624 LMZ196623:LNK196624 LWV196623:LXG196624 MGR196623:MHC196624 MQN196623:MQY196624 NAJ196623:NAU196624 NKF196623:NKQ196624 NUB196623:NUM196624 ODX196623:OEI196624 ONT196623:OOE196624 OXP196623:OYA196624 PHL196623:PHW196624 PRH196623:PRS196624 QBD196623:QBO196624 QKZ196623:QLK196624 QUV196623:QVG196624 RER196623:RFC196624 RON196623:ROY196624 RYJ196623:RYU196624 SIF196623:SIQ196624 SSB196623:SSM196624 TBX196623:TCI196624 TLT196623:TME196624 TVP196623:TWA196624 UFL196623:UFW196624 UPH196623:UPS196624 UZD196623:UZO196624 VIZ196623:VJK196624 VSV196623:VTG196624 WCR196623:WDC196624 WMN196623:WMY196624 WWJ196623:WWU196624 AB262159:AM262160 JX262159:KI262160 TT262159:UE262160 ADP262159:AEA262160 ANL262159:ANW262160 AXH262159:AXS262160 BHD262159:BHO262160 BQZ262159:BRK262160 CAV262159:CBG262160 CKR262159:CLC262160 CUN262159:CUY262160 DEJ262159:DEU262160 DOF262159:DOQ262160 DYB262159:DYM262160 EHX262159:EII262160 ERT262159:ESE262160 FBP262159:FCA262160 FLL262159:FLW262160 FVH262159:FVS262160 GFD262159:GFO262160 GOZ262159:GPK262160 GYV262159:GZG262160 HIR262159:HJC262160 HSN262159:HSY262160 ICJ262159:ICU262160 IMF262159:IMQ262160 IWB262159:IWM262160 JFX262159:JGI262160 JPT262159:JQE262160 JZP262159:KAA262160 KJL262159:KJW262160 KTH262159:KTS262160 LDD262159:LDO262160 LMZ262159:LNK262160 LWV262159:LXG262160 MGR262159:MHC262160 MQN262159:MQY262160 NAJ262159:NAU262160 NKF262159:NKQ262160 NUB262159:NUM262160 ODX262159:OEI262160 ONT262159:OOE262160 OXP262159:OYA262160 PHL262159:PHW262160 PRH262159:PRS262160 QBD262159:QBO262160 QKZ262159:QLK262160 QUV262159:QVG262160 RER262159:RFC262160 RON262159:ROY262160 RYJ262159:RYU262160 SIF262159:SIQ262160 SSB262159:SSM262160 TBX262159:TCI262160 TLT262159:TME262160 TVP262159:TWA262160 UFL262159:UFW262160 UPH262159:UPS262160 UZD262159:UZO262160 VIZ262159:VJK262160 VSV262159:VTG262160 WCR262159:WDC262160 WMN262159:WMY262160 WWJ262159:WWU262160 AB327695:AM327696 JX327695:KI327696 TT327695:UE327696 ADP327695:AEA327696 ANL327695:ANW327696 AXH327695:AXS327696 BHD327695:BHO327696 BQZ327695:BRK327696 CAV327695:CBG327696 CKR327695:CLC327696 CUN327695:CUY327696 DEJ327695:DEU327696 DOF327695:DOQ327696 DYB327695:DYM327696 EHX327695:EII327696 ERT327695:ESE327696 FBP327695:FCA327696 FLL327695:FLW327696 FVH327695:FVS327696 GFD327695:GFO327696 GOZ327695:GPK327696 GYV327695:GZG327696 HIR327695:HJC327696 HSN327695:HSY327696 ICJ327695:ICU327696 IMF327695:IMQ327696 IWB327695:IWM327696 JFX327695:JGI327696 JPT327695:JQE327696 JZP327695:KAA327696 KJL327695:KJW327696 KTH327695:KTS327696 LDD327695:LDO327696 LMZ327695:LNK327696 LWV327695:LXG327696 MGR327695:MHC327696 MQN327695:MQY327696 NAJ327695:NAU327696 NKF327695:NKQ327696 NUB327695:NUM327696 ODX327695:OEI327696 ONT327695:OOE327696 OXP327695:OYA327696 PHL327695:PHW327696 PRH327695:PRS327696 QBD327695:QBO327696 QKZ327695:QLK327696 QUV327695:QVG327696 RER327695:RFC327696 RON327695:ROY327696 RYJ327695:RYU327696 SIF327695:SIQ327696 SSB327695:SSM327696 TBX327695:TCI327696 TLT327695:TME327696 TVP327695:TWA327696 UFL327695:UFW327696 UPH327695:UPS327696 UZD327695:UZO327696 VIZ327695:VJK327696 VSV327695:VTG327696 WCR327695:WDC327696 WMN327695:WMY327696 WWJ327695:WWU327696 AB393231:AM393232 JX393231:KI393232 TT393231:UE393232 ADP393231:AEA393232 ANL393231:ANW393232 AXH393231:AXS393232 BHD393231:BHO393232 BQZ393231:BRK393232 CAV393231:CBG393232 CKR393231:CLC393232 CUN393231:CUY393232 DEJ393231:DEU393232 DOF393231:DOQ393232 DYB393231:DYM393232 EHX393231:EII393232 ERT393231:ESE393232 FBP393231:FCA393232 FLL393231:FLW393232 FVH393231:FVS393232 GFD393231:GFO393232 GOZ393231:GPK393232 GYV393231:GZG393232 HIR393231:HJC393232 HSN393231:HSY393232 ICJ393231:ICU393232 IMF393231:IMQ393232 IWB393231:IWM393232 JFX393231:JGI393232 JPT393231:JQE393232 JZP393231:KAA393232 KJL393231:KJW393232 KTH393231:KTS393232 LDD393231:LDO393232 LMZ393231:LNK393232 LWV393231:LXG393232 MGR393231:MHC393232 MQN393231:MQY393232 NAJ393231:NAU393232 NKF393231:NKQ393232 NUB393231:NUM393232 ODX393231:OEI393232 ONT393231:OOE393232 OXP393231:OYA393232 PHL393231:PHW393232 PRH393231:PRS393232 QBD393231:QBO393232 QKZ393231:QLK393232 QUV393231:QVG393232 RER393231:RFC393232 RON393231:ROY393232 RYJ393231:RYU393232 SIF393231:SIQ393232 SSB393231:SSM393232 TBX393231:TCI393232 TLT393231:TME393232 TVP393231:TWA393232 UFL393231:UFW393232 UPH393231:UPS393232 UZD393231:UZO393232 VIZ393231:VJK393232 VSV393231:VTG393232 WCR393231:WDC393232 WMN393231:WMY393232 WWJ393231:WWU393232 AB458767:AM458768 JX458767:KI458768 TT458767:UE458768 ADP458767:AEA458768 ANL458767:ANW458768 AXH458767:AXS458768 BHD458767:BHO458768 BQZ458767:BRK458768 CAV458767:CBG458768 CKR458767:CLC458768 CUN458767:CUY458768 DEJ458767:DEU458768 DOF458767:DOQ458768 DYB458767:DYM458768 EHX458767:EII458768 ERT458767:ESE458768 FBP458767:FCA458768 FLL458767:FLW458768 FVH458767:FVS458768 GFD458767:GFO458768 GOZ458767:GPK458768 GYV458767:GZG458768 HIR458767:HJC458768 HSN458767:HSY458768 ICJ458767:ICU458768 IMF458767:IMQ458768 IWB458767:IWM458768 JFX458767:JGI458768 JPT458767:JQE458768 JZP458767:KAA458768 KJL458767:KJW458768 KTH458767:KTS458768 LDD458767:LDO458768 LMZ458767:LNK458768 LWV458767:LXG458768 MGR458767:MHC458768 MQN458767:MQY458768 NAJ458767:NAU458768 NKF458767:NKQ458768 NUB458767:NUM458768 ODX458767:OEI458768 ONT458767:OOE458768 OXP458767:OYA458768 PHL458767:PHW458768 PRH458767:PRS458768 QBD458767:QBO458768 QKZ458767:QLK458768 QUV458767:QVG458768 RER458767:RFC458768 RON458767:ROY458768 RYJ458767:RYU458768 SIF458767:SIQ458768 SSB458767:SSM458768 TBX458767:TCI458768 TLT458767:TME458768 TVP458767:TWA458768 UFL458767:UFW458768 UPH458767:UPS458768 UZD458767:UZO458768 VIZ458767:VJK458768 VSV458767:VTG458768 WCR458767:WDC458768 WMN458767:WMY458768 WWJ458767:WWU458768 AB524303:AM524304 JX524303:KI524304 TT524303:UE524304 ADP524303:AEA524304 ANL524303:ANW524304 AXH524303:AXS524304 BHD524303:BHO524304 BQZ524303:BRK524304 CAV524303:CBG524304 CKR524303:CLC524304 CUN524303:CUY524304 DEJ524303:DEU524304 DOF524303:DOQ524304 DYB524303:DYM524304 EHX524303:EII524304 ERT524303:ESE524304 FBP524303:FCA524304 FLL524303:FLW524304 FVH524303:FVS524304 GFD524303:GFO524304 GOZ524303:GPK524304 GYV524303:GZG524304 HIR524303:HJC524304 HSN524303:HSY524304 ICJ524303:ICU524304 IMF524303:IMQ524304 IWB524303:IWM524304 JFX524303:JGI524304 JPT524303:JQE524304 JZP524303:KAA524304 KJL524303:KJW524304 KTH524303:KTS524304 LDD524303:LDO524304 LMZ524303:LNK524304 LWV524303:LXG524304 MGR524303:MHC524304 MQN524303:MQY524304 NAJ524303:NAU524304 NKF524303:NKQ524304 NUB524303:NUM524304 ODX524303:OEI524304 ONT524303:OOE524304 OXP524303:OYA524304 PHL524303:PHW524304 PRH524303:PRS524304 QBD524303:QBO524304 QKZ524303:QLK524304 QUV524303:QVG524304 RER524303:RFC524304 RON524303:ROY524304 RYJ524303:RYU524304 SIF524303:SIQ524304 SSB524303:SSM524304 TBX524303:TCI524304 TLT524303:TME524304 TVP524303:TWA524304 UFL524303:UFW524304 UPH524303:UPS524304 UZD524303:UZO524304 VIZ524303:VJK524304 VSV524303:VTG524304 WCR524303:WDC524304 WMN524303:WMY524304 WWJ524303:WWU524304 AB589839:AM589840 JX589839:KI589840 TT589839:UE589840 ADP589839:AEA589840 ANL589839:ANW589840 AXH589839:AXS589840 BHD589839:BHO589840 BQZ589839:BRK589840 CAV589839:CBG589840 CKR589839:CLC589840 CUN589839:CUY589840 DEJ589839:DEU589840 DOF589839:DOQ589840 DYB589839:DYM589840 EHX589839:EII589840 ERT589839:ESE589840 FBP589839:FCA589840 FLL589839:FLW589840 FVH589839:FVS589840 GFD589839:GFO589840 GOZ589839:GPK589840 GYV589839:GZG589840 HIR589839:HJC589840 HSN589839:HSY589840 ICJ589839:ICU589840 IMF589839:IMQ589840 IWB589839:IWM589840 JFX589839:JGI589840 JPT589839:JQE589840 JZP589839:KAA589840 KJL589839:KJW589840 KTH589839:KTS589840 LDD589839:LDO589840 LMZ589839:LNK589840 LWV589839:LXG589840 MGR589839:MHC589840 MQN589839:MQY589840 NAJ589839:NAU589840 NKF589839:NKQ589840 NUB589839:NUM589840 ODX589839:OEI589840 ONT589839:OOE589840 OXP589839:OYA589840 PHL589839:PHW589840 PRH589839:PRS589840 QBD589839:QBO589840 QKZ589839:QLK589840 QUV589839:QVG589840 RER589839:RFC589840 RON589839:ROY589840 RYJ589839:RYU589840 SIF589839:SIQ589840 SSB589839:SSM589840 TBX589839:TCI589840 TLT589839:TME589840 TVP589839:TWA589840 UFL589839:UFW589840 UPH589839:UPS589840 UZD589839:UZO589840 VIZ589839:VJK589840 VSV589839:VTG589840 WCR589839:WDC589840 WMN589839:WMY589840 WWJ589839:WWU589840 AB655375:AM655376 JX655375:KI655376 TT655375:UE655376 ADP655375:AEA655376 ANL655375:ANW655376 AXH655375:AXS655376 BHD655375:BHO655376 BQZ655375:BRK655376 CAV655375:CBG655376 CKR655375:CLC655376 CUN655375:CUY655376 DEJ655375:DEU655376 DOF655375:DOQ655376 DYB655375:DYM655376 EHX655375:EII655376 ERT655375:ESE655376 FBP655375:FCA655376 FLL655375:FLW655376 FVH655375:FVS655376 GFD655375:GFO655376 GOZ655375:GPK655376 GYV655375:GZG655376 HIR655375:HJC655376 HSN655375:HSY655376 ICJ655375:ICU655376 IMF655375:IMQ655376 IWB655375:IWM655376 JFX655375:JGI655376 JPT655375:JQE655376 JZP655375:KAA655376 KJL655375:KJW655376 KTH655375:KTS655376 LDD655375:LDO655376 LMZ655375:LNK655376 LWV655375:LXG655376 MGR655375:MHC655376 MQN655375:MQY655376 NAJ655375:NAU655376 NKF655375:NKQ655376 NUB655375:NUM655376 ODX655375:OEI655376 ONT655375:OOE655376 OXP655375:OYA655376 PHL655375:PHW655376 PRH655375:PRS655376 QBD655375:QBO655376 QKZ655375:QLK655376 QUV655375:QVG655376 RER655375:RFC655376 RON655375:ROY655376 RYJ655375:RYU655376 SIF655375:SIQ655376 SSB655375:SSM655376 TBX655375:TCI655376 TLT655375:TME655376 TVP655375:TWA655376 UFL655375:UFW655376 UPH655375:UPS655376 UZD655375:UZO655376 VIZ655375:VJK655376 VSV655375:VTG655376 WCR655375:WDC655376 WMN655375:WMY655376 WWJ655375:WWU655376 AB720911:AM720912 JX720911:KI720912 TT720911:UE720912 ADP720911:AEA720912 ANL720911:ANW720912 AXH720911:AXS720912 BHD720911:BHO720912 BQZ720911:BRK720912 CAV720911:CBG720912 CKR720911:CLC720912 CUN720911:CUY720912 DEJ720911:DEU720912 DOF720911:DOQ720912 DYB720911:DYM720912 EHX720911:EII720912 ERT720911:ESE720912 FBP720911:FCA720912 FLL720911:FLW720912 FVH720911:FVS720912 GFD720911:GFO720912 GOZ720911:GPK720912 GYV720911:GZG720912 HIR720911:HJC720912 HSN720911:HSY720912 ICJ720911:ICU720912 IMF720911:IMQ720912 IWB720911:IWM720912 JFX720911:JGI720912 JPT720911:JQE720912 JZP720911:KAA720912 KJL720911:KJW720912 KTH720911:KTS720912 LDD720911:LDO720912 LMZ720911:LNK720912 LWV720911:LXG720912 MGR720911:MHC720912 MQN720911:MQY720912 NAJ720911:NAU720912 NKF720911:NKQ720912 NUB720911:NUM720912 ODX720911:OEI720912 ONT720911:OOE720912 OXP720911:OYA720912 PHL720911:PHW720912 PRH720911:PRS720912 QBD720911:QBO720912 QKZ720911:QLK720912 QUV720911:QVG720912 RER720911:RFC720912 RON720911:ROY720912 RYJ720911:RYU720912 SIF720911:SIQ720912 SSB720911:SSM720912 TBX720911:TCI720912 TLT720911:TME720912 TVP720911:TWA720912 UFL720911:UFW720912 UPH720911:UPS720912 UZD720911:UZO720912 VIZ720911:VJK720912 VSV720911:VTG720912 WCR720911:WDC720912 WMN720911:WMY720912 WWJ720911:WWU720912 AB786447:AM786448 JX786447:KI786448 TT786447:UE786448 ADP786447:AEA786448 ANL786447:ANW786448 AXH786447:AXS786448 BHD786447:BHO786448 BQZ786447:BRK786448 CAV786447:CBG786448 CKR786447:CLC786448 CUN786447:CUY786448 DEJ786447:DEU786448 DOF786447:DOQ786448 DYB786447:DYM786448 EHX786447:EII786448 ERT786447:ESE786448 FBP786447:FCA786448 FLL786447:FLW786448 FVH786447:FVS786448 GFD786447:GFO786448 GOZ786447:GPK786448 GYV786447:GZG786448 HIR786447:HJC786448 HSN786447:HSY786448 ICJ786447:ICU786448 IMF786447:IMQ786448 IWB786447:IWM786448 JFX786447:JGI786448 JPT786447:JQE786448 JZP786447:KAA786448 KJL786447:KJW786448 KTH786447:KTS786448 LDD786447:LDO786448 LMZ786447:LNK786448 LWV786447:LXG786448 MGR786447:MHC786448 MQN786447:MQY786448 NAJ786447:NAU786448 NKF786447:NKQ786448 NUB786447:NUM786448 ODX786447:OEI786448 ONT786447:OOE786448 OXP786447:OYA786448 PHL786447:PHW786448 PRH786447:PRS786448 QBD786447:QBO786448 QKZ786447:QLK786448 QUV786447:QVG786448 RER786447:RFC786448 RON786447:ROY786448 RYJ786447:RYU786448 SIF786447:SIQ786448 SSB786447:SSM786448 TBX786447:TCI786448 TLT786447:TME786448 TVP786447:TWA786448 UFL786447:UFW786448 UPH786447:UPS786448 UZD786447:UZO786448 VIZ786447:VJK786448 VSV786447:VTG786448 WCR786447:WDC786448 WMN786447:WMY786448 WWJ786447:WWU786448 AB851983:AM851984 JX851983:KI851984 TT851983:UE851984 ADP851983:AEA851984 ANL851983:ANW851984 AXH851983:AXS851984 BHD851983:BHO851984 BQZ851983:BRK851984 CAV851983:CBG851984 CKR851983:CLC851984 CUN851983:CUY851984 DEJ851983:DEU851984 DOF851983:DOQ851984 DYB851983:DYM851984 EHX851983:EII851984 ERT851983:ESE851984 FBP851983:FCA851984 FLL851983:FLW851984 FVH851983:FVS851984 GFD851983:GFO851984 GOZ851983:GPK851984 GYV851983:GZG851984 HIR851983:HJC851984 HSN851983:HSY851984 ICJ851983:ICU851984 IMF851983:IMQ851984 IWB851983:IWM851984 JFX851983:JGI851984 JPT851983:JQE851984 JZP851983:KAA851984 KJL851983:KJW851984 KTH851983:KTS851984 LDD851983:LDO851984 LMZ851983:LNK851984 LWV851983:LXG851984 MGR851983:MHC851984 MQN851983:MQY851984 NAJ851983:NAU851984 NKF851983:NKQ851984 NUB851983:NUM851984 ODX851983:OEI851984 ONT851983:OOE851984 OXP851983:OYA851984 PHL851983:PHW851984 PRH851983:PRS851984 QBD851983:QBO851984 QKZ851983:QLK851984 QUV851983:QVG851984 RER851983:RFC851984 RON851983:ROY851984 RYJ851983:RYU851984 SIF851983:SIQ851984 SSB851983:SSM851984 TBX851983:TCI851984 TLT851983:TME851984 TVP851983:TWA851984 UFL851983:UFW851984 UPH851983:UPS851984 UZD851983:UZO851984 VIZ851983:VJK851984 VSV851983:VTG851984 WCR851983:WDC851984 WMN851983:WMY851984 WWJ851983:WWU851984 AB917519:AM917520 JX917519:KI917520 TT917519:UE917520 ADP917519:AEA917520 ANL917519:ANW917520 AXH917519:AXS917520 BHD917519:BHO917520 BQZ917519:BRK917520 CAV917519:CBG917520 CKR917519:CLC917520 CUN917519:CUY917520 DEJ917519:DEU917520 DOF917519:DOQ917520 DYB917519:DYM917520 EHX917519:EII917520 ERT917519:ESE917520 FBP917519:FCA917520 FLL917519:FLW917520 FVH917519:FVS917520 GFD917519:GFO917520 GOZ917519:GPK917520 GYV917519:GZG917520 HIR917519:HJC917520 HSN917519:HSY917520 ICJ917519:ICU917520 IMF917519:IMQ917520 IWB917519:IWM917520 JFX917519:JGI917520 JPT917519:JQE917520 JZP917519:KAA917520 KJL917519:KJW917520 KTH917519:KTS917520 LDD917519:LDO917520 LMZ917519:LNK917520 LWV917519:LXG917520 MGR917519:MHC917520 MQN917519:MQY917520 NAJ917519:NAU917520 NKF917519:NKQ917520 NUB917519:NUM917520 ODX917519:OEI917520 ONT917519:OOE917520 OXP917519:OYA917520 PHL917519:PHW917520 PRH917519:PRS917520 QBD917519:QBO917520 QKZ917519:QLK917520 QUV917519:QVG917520 RER917519:RFC917520 RON917519:ROY917520 RYJ917519:RYU917520 SIF917519:SIQ917520 SSB917519:SSM917520 TBX917519:TCI917520 TLT917519:TME917520 TVP917519:TWA917520 UFL917519:UFW917520 UPH917519:UPS917520 UZD917519:UZO917520 VIZ917519:VJK917520 VSV917519:VTG917520 WCR917519:WDC917520 WMN917519:WMY917520 WWJ917519:WWU917520 AB983055:AM983056 JX983055:KI983056 TT983055:UE983056 ADP983055:AEA983056 ANL983055:ANW983056 AXH983055:AXS983056 BHD983055:BHO983056 BQZ983055:BRK983056 CAV983055:CBG983056 CKR983055:CLC983056 CUN983055:CUY983056 DEJ983055:DEU983056 DOF983055:DOQ983056 DYB983055:DYM983056 EHX983055:EII983056 ERT983055:ESE983056 FBP983055:FCA983056 FLL983055:FLW983056 FVH983055:FVS983056 GFD983055:GFO983056 GOZ983055:GPK983056 GYV983055:GZG983056 HIR983055:HJC983056 HSN983055:HSY983056 ICJ983055:ICU983056 IMF983055:IMQ983056 IWB983055:IWM983056 JFX983055:JGI983056 JPT983055:JQE983056 JZP983055:KAA983056 KJL983055:KJW983056 KTH983055:KTS983056 LDD983055:LDO983056 LMZ983055:LNK983056 LWV983055:LXG983056 MGR983055:MHC983056 MQN983055:MQY983056 NAJ983055:NAU983056 NKF983055:NKQ983056 NUB983055:NUM983056 ODX983055:OEI983056 ONT983055:OOE983056 OXP983055:OYA983056 PHL983055:PHW983056 PRH983055:PRS983056 QBD983055:QBO983056 QKZ983055:QLK983056 QUV983055:QVG983056 RER983055:RFC983056 RON983055:ROY983056 RYJ983055:RYU983056 SIF983055:SIQ983056 SSB983055:SSM983056 TBX983055:TCI983056 TLT983055:TME983056 TVP983055:TWA983056 UFL983055:UFW983056 UPH983055:UPS983056 UZD983055:UZO983056 VIZ983055:VJK983056 VSV983055:VTG983056 WCR983055:WDC983056 WMN983055:WMY983056 WWJ983055:WWU983056 AB46:AM47" xr:uid="{07491E32-1DE4-46EC-985D-7FC7A0CDF1C2}">
      <formula1>"1．日雇,2．派遣,3．パートタイム,4．有期契約労働者,5．季節的雇用,6．その他"</formula1>
    </dataValidation>
    <dataValidation type="list" allowBlank="1" showInputMessage="1" showErrorMessage="1" sqref="AD16:AE16 JZ16:KA16 TV16:TW16 ADR16:ADS16 ANN16:ANO16 AXJ16:AXK16 BHF16:BHG16 BRB16:BRC16 CAX16:CAY16 CKT16:CKU16 CUP16:CUQ16 DEL16:DEM16 DOH16:DOI16 DYD16:DYE16 EHZ16:EIA16 ERV16:ERW16 FBR16:FBS16 FLN16:FLO16 FVJ16:FVK16 GFF16:GFG16 GPB16:GPC16 GYX16:GYY16 HIT16:HIU16 HSP16:HSQ16 ICL16:ICM16 IMH16:IMI16 IWD16:IWE16 JFZ16:JGA16 JPV16:JPW16 JZR16:JZS16 KJN16:KJO16 KTJ16:KTK16 LDF16:LDG16 LNB16:LNC16 LWX16:LWY16 MGT16:MGU16 MQP16:MQQ16 NAL16:NAM16 NKH16:NKI16 NUD16:NUE16 ODZ16:OEA16 ONV16:ONW16 OXR16:OXS16 PHN16:PHO16 PRJ16:PRK16 QBF16:QBG16 QLB16:QLC16 QUX16:QUY16 RET16:REU16 ROP16:ROQ16 RYL16:RYM16 SIH16:SII16 SSD16:SSE16 TBZ16:TCA16 TLV16:TLW16 TVR16:TVS16 UFN16:UFO16 UPJ16:UPK16 UZF16:UZG16 VJB16:VJC16 VSX16:VSY16 WCT16:WCU16 WMP16:WMQ16 WWL16:WWM16 AD65553:AE65553 JZ65553:KA65553 TV65553:TW65553 ADR65553:ADS65553 ANN65553:ANO65553 AXJ65553:AXK65553 BHF65553:BHG65553 BRB65553:BRC65553 CAX65553:CAY65553 CKT65553:CKU65553 CUP65553:CUQ65553 DEL65553:DEM65553 DOH65553:DOI65553 DYD65553:DYE65553 EHZ65553:EIA65553 ERV65553:ERW65553 FBR65553:FBS65553 FLN65553:FLO65553 FVJ65553:FVK65553 GFF65553:GFG65553 GPB65553:GPC65553 GYX65553:GYY65553 HIT65553:HIU65553 HSP65553:HSQ65553 ICL65553:ICM65553 IMH65553:IMI65553 IWD65553:IWE65553 JFZ65553:JGA65553 JPV65553:JPW65553 JZR65553:JZS65553 KJN65553:KJO65553 KTJ65553:KTK65553 LDF65553:LDG65553 LNB65553:LNC65553 LWX65553:LWY65553 MGT65553:MGU65553 MQP65553:MQQ65553 NAL65553:NAM65553 NKH65553:NKI65553 NUD65553:NUE65553 ODZ65553:OEA65553 ONV65553:ONW65553 OXR65553:OXS65553 PHN65553:PHO65553 PRJ65553:PRK65553 QBF65553:QBG65553 QLB65553:QLC65553 QUX65553:QUY65553 RET65553:REU65553 ROP65553:ROQ65553 RYL65553:RYM65553 SIH65553:SII65553 SSD65553:SSE65553 TBZ65553:TCA65553 TLV65553:TLW65553 TVR65553:TVS65553 UFN65553:UFO65553 UPJ65553:UPK65553 UZF65553:UZG65553 VJB65553:VJC65553 VSX65553:VSY65553 WCT65553:WCU65553 WMP65553:WMQ65553 WWL65553:WWM65553 AD131089:AE131089 JZ131089:KA131089 TV131089:TW131089 ADR131089:ADS131089 ANN131089:ANO131089 AXJ131089:AXK131089 BHF131089:BHG131089 BRB131089:BRC131089 CAX131089:CAY131089 CKT131089:CKU131089 CUP131089:CUQ131089 DEL131089:DEM131089 DOH131089:DOI131089 DYD131089:DYE131089 EHZ131089:EIA131089 ERV131089:ERW131089 FBR131089:FBS131089 FLN131089:FLO131089 FVJ131089:FVK131089 GFF131089:GFG131089 GPB131089:GPC131089 GYX131089:GYY131089 HIT131089:HIU131089 HSP131089:HSQ131089 ICL131089:ICM131089 IMH131089:IMI131089 IWD131089:IWE131089 JFZ131089:JGA131089 JPV131089:JPW131089 JZR131089:JZS131089 KJN131089:KJO131089 KTJ131089:KTK131089 LDF131089:LDG131089 LNB131089:LNC131089 LWX131089:LWY131089 MGT131089:MGU131089 MQP131089:MQQ131089 NAL131089:NAM131089 NKH131089:NKI131089 NUD131089:NUE131089 ODZ131089:OEA131089 ONV131089:ONW131089 OXR131089:OXS131089 PHN131089:PHO131089 PRJ131089:PRK131089 QBF131089:QBG131089 QLB131089:QLC131089 QUX131089:QUY131089 RET131089:REU131089 ROP131089:ROQ131089 RYL131089:RYM131089 SIH131089:SII131089 SSD131089:SSE131089 TBZ131089:TCA131089 TLV131089:TLW131089 TVR131089:TVS131089 UFN131089:UFO131089 UPJ131089:UPK131089 UZF131089:UZG131089 VJB131089:VJC131089 VSX131089:VSY131089 WCT131089:WCU131089 WMP131089:WMQ131089 WWL131089:WWM131089 AD196625:AE196625 JZ196625:KA196625 TV196625:TW196625 ADR196625:ADS196625 ANN196625:ANO196625 AXJ196625:AXK196625 BHF196625:BHG196625 BRB196625:BRC196625 CAX196625:CAY196625 CKT196625:CKU196625 CUP196625:CUQ196625 DEL196625:DEM196625 DOH196625:DOI196625 DYD196625:DYE196625 EHZ196625:EIA196625 ERV196625:ERW196625 FBR196625:FBS196625 FLN196625:FLO196625 FVJ196625:FVK196625 GFF196625:GFG196625 GPB196625:GPC196625 GYX196625:GYY196625 HIT196625:HIU196625 HSP196625:HSQ196625 ICL196625:ICM196625 IMH196625:IMI196625 IWD196625:IWE196625 JFZ196625:JGA196625 JPV196625:JPW196625 JZR196625:JZS196625 KJN196625:KJO196625 KTJ196625:KTK196625 LDF196625:LDG196625 LNB196625:LNC196625 LWX196625:LWY196625 MGT196625:MGU196625 MQP196625:MQQ196625 NAL196625:NAM196625 NKH196625:NKI196625 NUD196625:NUE196625 ODZ196625:OEA196625 ONV196625:ONW196625 OXR196625:OXS196625 PHN196625:PHO196625 PRJ196625:PRK196625 QBF196625:QBG196625 QLB196625:QLC196625 QUX196625:QUY196625 RET196625:REU196625 ROP196625:ROQ196625 RYL196625:RYM196625 SIH196625:SII196625 SSD196625:SSE196625 TBZ196625:TCA196625 TLV196625:TLW196625 TVR196625:TVS196625 UFN196625:UFO196625 UPJ196625:UPK196625 UZF196625:UZG196625 VJB196625:VJC196625 VSX196625:VSY196625 WCT196625:WCU196625 WMP196625:WMQ196625 WWL196625:WWM196625 AD262161:AE262161 JZ262161:KA262161 TV262161:TW262161 ADR262161:ADS262161 ANN262161:ANO262161 AXJ262161:AXK262161 BHF262161:BHG262161 BRB262161:BRC262161 CAX262161:CAY262161 CKT262161:CKU262161 CUP262161:CUQ262161 DEL262161:DEM262161 DOH262161:DOI262161 DYD262161:DYE262161 EHZ262161:EIA262161 ERV262161:ERW262161 FBR262161:FBS262161 FLN262161:FLO262161 FVJ262161:FVK262161 GFF262161:GFG262161 GPB262161:GPC262161 GYX262161:GYY262161 HIT262161:HIU262161 HSP262161:HSQ262161 ICL262161:ICM262161 IMH262161:IMI262161 IWD262161:IWE262161 JFZ262161:JGA262161 JPV262161:JPW262161 JZR262161:JZS262161 KJN262161:KJO262161 KTJ262161:KTK262161 LDF262161:LDG262161 LNB262161:LNC262161 LWX262161:LWY262161 MGT262161:MGU262161 MQP262161:MQQ262161 NAL262161:NAM262161 NKH262161:NKI262161 NUD262161:NUE262161 ODZ262161:OEA262161 ONV262161:ONW262161 OXR262161:OXS262161 PHN262161:PHO262161 PRJ262161:PRK262161 QBF262161:QBG262161 QLB262161:QLC262161 QUX262161:QUY262161 RET262161:REU262161 ROP262161:ROQ262161 RYL262161:RYM262161 SIH262161:SII262161 SSD262161:SSE262161 TBZ262161:TCA262161 TLV262161:TLW262161 TVR262161:TVS262161 UFN262161:UFO262161 UPJ262161:UPK262161 UZF262161:UZG262161 VJB262161:VJC262161 VSX262161:VSY262161 WCT262161:WCU262161 WMP262161:WMQ262161 WWL262161:WWM262161 AD327697:AE327697 JZ327697:KA327697 TV327697:TW327697 ADR327697:ADS327697 ANN327697:ANO327697 AXJ327697:AXK327697 BHF327697:BHG327697 BRB327697:BRC327697 CAX327697:CAY327697 CKT327697:CKU327697 CUP327697:CUQ327697 DEL327697:DEM327697 DOH327697:DOI327697 DYD327697:DYE327697 EHZ327697:EIA327697 ERV327697:ERW327697 FBR327697:FBS327697 FLN327697:FLO327697 FVJ327697:FVK327697 GFF327697:GFG327697 GPB327697:GPC327697 GYX327697:GYY327697 HIT327697:HIU327697 HSP327697:HSQ327697 ICL327697:ICM327697 IMH327697:IMI327697 IWD327697:IWE327697 JFZ327697:JGA327697 JPV327697:JPW327697 JZR327697:JZS327697 KJN327697:KJO327697 KTJ327697:KTK327697 LDF327697:LDG327697 LNB327697:LNC327697 LWX327697:LWY327697 MGT327697:MGU327697 MQP327697:MQQ327697 NAL327697:NAM327697 NKH327697:NKI327697 NUD327697:NUE327697 ODZ327697:OEA327697 ONV327697:ONW327697 OXR327697:OXS327697 PHN327697:PHO327697 PRJ327697:PRK327697 QBF327697:QBG327697 QLB327697:QLC327697 QUX327697:QUY327697 RET327697:REU327697 ROP327697:ROQ327697 RYL327697:RYM327697 SIH327697:SII327697 SSD327697:SSE327697 TBZ327697:TCA327697 TLV327697:TLW327697 TVR327697:TVS327697 UFN327697:UFO327697 UPJ327697:UPK327697 UZF327697:UZG327697 VJB327697:VJC327697 VSX327697:VSY327697 WCT327697:WCU327697 WMP327697:WMQ327697 WWL327697:WWM327697 AD393233:AE393233 JZ393233:KA393233 TV393233:TW393233 ADR393233:ADS393233 ANN393233:ANO393233 AXJ393233:AXK393233 BHF393233:BHG393233 BRB393233:BRC393233 CAX393233:CAY393233 CKT393233:CKU393233 CUP393233:CUQ393233 DEL393233:DEM393233 DOH393233:DOI393233 DYD393233:DYE393233 EHZ393233:EIA393233 ERV393233:ERW393233 FBR393233:FBS393233 FLN393233:FLO393233 FVJ393233:FVK393233 GFF393233:GFG393233 GPB393233:GPC393233 GYX393233:GYY393233 HIT393233:HIU393233 HSP393233:HSQ393233 ICL393233:ICM393233 IMH393233:IMI393233 IWD393233:IWE393233 JFZ393233:JGA393233 JPV393233:JPW393233 JZR393233:JZS393233 KJN393233:KJO393233 KTJ393233:KTK393233 LDF393233:LDG393233 LNB393233:LNC393233 LWX393233:LWY393233 MGT393233:MGU393233 MQP393233:MQQ393233 NAL393233:NAM393233 NKH393233:NKI393233 NUD393233:NUE393233 ODZ393233:OEA393233 ONV393233:ONW393233 OXR393233:OXS393233 PHN393233:PHO393233 PRJ393233:PRK393233 QBF393233:QBG393233 QLB393233:QLC393233 QUX393233:QUY393233 RET393233:REU393233 ROP393233:ROQ393233 RYL393233:RYM393233 SIH393233:SII393233 SSD393233:SSE393233 TBZ393233:TCA393233 TLV393233:TLW393233 TVR393233:TVS393233 UFN393233:UFO393233 UPJ393233:UPK393233 UZF393233:UZG393233 VJB393233:VJC393233 VSX393233:VSY393233 WCT393233:WCU393233 WMP393233:WMQ393233 WWL393233:WWM393233 AD458769:AE458769 JZ458769:KA458769 TV458769:TW458769 ADR458769:ADS458769 ANN458769:ANO458769 AXJ458769:AXK458769 BHF458769:BHG458769 BRB458769:BRC458769 CAX458769:CAY458769 CKT458769:CKU458769 CUP458769:CUQ458769 DEL458769:DEM458769 DOH458769:DOI458769 DYD458769:DYE458769 EHZ458769:EIA458769 ERV458769:ERW458769 FBR458769:FBS458769 FLN458769:FLO458769 FVJ458769:FVK458769 GFF458769:GFG458769 GPB458769:GPC458769 GYX458769:GYY458769 HIT458769:HIU458769 HSP458769:HSQ458769 ICL458769:ICM458769 IMH458769:IMI458769 IWD458769:IWE458769 JFZ458769:JGA458769 JPV458769:JPW458769 JZR458769:JZS458769 KJN458769:KJO458769 KTJ458769:KTK458769 LDF458769:LDG458769 LNB458769:LNC458769 LWX458769:LWY458769 MGT458769:MGU458769 MQP458769:MQQ458769 NAL458769:NAM458769 NKH458769:NKI458769 NUD458769:NUE458769 ODZ458769:OEA458769 ONV458769:ONW458769 OXR458769:OXS458769 PHN458769:PHO458769 PRJ458769:PRK458769 QBF458769:QBG458769 QLB458769:QLC458769 QUX458769:QUY458769 RET458769:REU458769 ROP458769:ROQ458769 RYL458769:RYM458769 SIH458769:SII458769 SSD458769:SSE458769 TBZ458769:TCA458769 TLV458769:TLW458769 TVR458769:TVS458769 UFN458769:UFO458769 UPJ458769:UPK458769 UZF458769:UZG458769 VJB458769:VJC458769 VSX458769:VSY458769 WCT458769:WCU458769 WMP458769:WMQ458769 WWL458769:WWM458769 AD524305:AE524305 JZ524305:KA524305 TV524305:TW524305 ADR524305:ADS524305 ANN524305:ANO524305 AXJ524305:AXK524305 BHF524305:BHG524305 BRB524305:BRC524305 CAX524305:CAY524305 CKT524305:CKU524305 CUP524305:CUQ524305 DEL524305:DEM524305 DOH524305:DOI524305 DYD524305:DYE524305 EHZ524305:EIA524305 ERV524305:ERW524305 FBR524305:FBS524305 FLN524305:FLO524305 FVJ524305:FVK524305 GFF524305:GFG524305 GPB524305:GPC524305 GYX524305:GYY524305 HIT524305:HIU524305 HSP524305:HSQ524305 ICL524305:ICM524305 IMH524305:IMI524305 IWD524305:IWE524305 JFZ524305:JGA524305 JPV524305:JPW524305 JZR524305:JZS524305 KJN524305:KJO524305 KTJ524305:KTK524305 LDF524305:LDG524305 LNB524305:LNC524305 LWX524305:LWY524305 MGT524305:MGU524305 MQP524305:MQQ524305 NAL524305:NAM524305 NKH524305:NKI524305 NUD524305:NUE524305 ODZ524305:OEA524305 ONV524305:ONW524305 OXR524305:OXS524305 PHN524305:PHO524305 PRJ524305:PRK524305 QBF524305:QBG524305 QLB524305:QLC524305 QUX524305:QUY524305 RET524305:REU524305 ROP524305:ROQ524305 RYL524305:RYM524305 SIH524305:SII524305 SSD524305:SSE524305 TBZ524305:TCA524305 TLV524305:TLW524305 TVR524305:TVS524305 UFN524305:UFO524305 UPJ524305:UPK524305 UZF524305:UZG524305 VJB524305:VJC524305 VSX524305:VSY524305 WCT524305:WCU524305 WMP524305:WMQ524305 WWL524305:WWM524305 AD589841:AE589841 JZ589841:KA589841 TV589841:TW589841 ADR589841:ADS589841 ANN589841:ANO589841 AXJ589841:AXK589841 BHF589841:BHG589841 BRB589841:BRC589841 CAX589841:CAY589841 CKT589841:CKU589841 CUP589841:CUQ589841 DEL589841:DEM589841 DOH589841:DOI589841 DYD589841:DYE589841 EHZ589841:EIA589841 ERV589841:ERW589841 FBR589841:FBS589841 FLN589841:FLO589841 FVJ589841:FVK589841 GFF589841:GFG589841 GPB589841:GPC589841 GYX589841:GYY589841 HIT589841:HIU589841 HSP589841:HSQ589841 ICL589841:ICM589841 IMH589841:IMI589841 IWD589841:IWE589841 JFZ589841:JGA589841 JPV589841:JPW589841 JZR589841:JZS589841 KJN589841:KJO589841 KTJ589841:KTK589841 LDF589841:LDG589841 LNB589841:LNC589841 LWX589841:LWY589841 MGT589841:MGU589841 MQP589841:MQQ589841 NAL589841:NAM589841 NKH589841:NKI589841 NUD589841:NUE589841 ODZ589841:OEA589841 ONV589841:ONW589841 OXR589841:OXS589841 PHN589841:PHO589841 PRJ589841:PRK589841 QBF589841:QBG589841 QLB589841:QLC589841 QUX589841:QUY589841 RET589841:REU589841 ROP589841:ROQ589841 RYL589841:RYM589841 SIH589841:SII589841 SSD589841:SSE589841 TBZ589841:TCA589841 TLV589841:TLW589841 TVR589841:TVS589841 UFN589841:UFO589841 UPJ589841:UPK589841 UZF589841:UZG589841 VJB589841:VJC589841 VSX589841:VSY589841 WCT589841:WCU589841 WMP589841:WMQ589841 WWL589841:WWM589841 AD655377:AE655377 JZ655377:KA655377 TV655377:TW655377 ADR655377:ADS655377 ANN655377:ANO655377 AXJ655377:AXK655377 BHF655377:BHG655377 BRB655377:BRC655377 CAX655377:CAY655377 CKT655377:CKU655377 CUP655377:CUQ655377 DEL655377:DEM655377 DOH655377:DOI655377 DYD655377:DYE655377 EHZ655377:EIA655377 ERV655377:ERW655377 FBR655377:FBS655377 FLN655377:FLO655377 FVJ655377:FVK655377 GFF655377:GFG655377 GPB655377:GPC655377 GYX655377:GYY655377 HIT655377:HIU655377 HSP655377:HSQ655377 ICL655377:ICM655377 IMH655377:IMI655377 IWD655377:IWE655377 JFZ655377:JGA655377 JPV655377:JPW655377 JZR655377:JZS655377 KJN655377:KJO655377 KTJ655377:KTK655377 LDF655377:LDG655377 LNB655377:LNC655377 LWX655377:LWY655377 MGT655377:MGU655377 MQP655377:MQQ655377 NAL655377:NAM655377 NKH655377:NKI655377 NUD655377:NUE655377 ODZ655377:OEA655377 ONV655377:ONW655377 OXR655377:OXS655377 PHN655377:PHO655377 PRJ655377:PRK655377 QBF655377:QBG655377 QLB655377:QLC655377 QUX655377:QUY655377 RET655377:REU655377 ROP655377:ROQ655377 RYL655377:RYM655377 SIH655377:SII655377 SSD655377:SSE655377 TBZ655377:TCA655377 TLV655377:TLW655377 TVR655377:TVS655377 UFN655377:UFO655377 UPJ655377:UPK655377 UZF655377:UZG655377 VJB655377:VJC655377 VSX655377:VSY655377 WCT655377:WCU655377 WMP655377:WMQ655377 WWL655377:WWM655377 AD720913:AE720913 JZ720913:KA720913 TV720913:TW720913 ADR720913:ADS720913 ANN720913:ANO720913 AXJ720913:AXK720913 BHF720913:BHG720913 BRB720913:BRC720913 CAX720913:CAY720913 CKT720913:CKU720913 CUP720913:CUQ720913 DEL720913:DEM720913 DOH720913:DOI720913 DYD720913:DYE720913 EHZ720913:EIA720913 ERV720913:ERW720913 FBR720913:FBS720913 FLN720913:FLO720913 FVJ720913:FVK720913 GFF720913:GFG720913 GPB720913:GPC720913 GYX720913:GYY720913 HIT720913:HIU720913 HSP720913:HSQ720913 ICL720913:ICM720913 IMH720913:IMI720913 IWD720913:IWE720913 JFZ720913:JGA720913 JPV720913:JPW720913 JZR720913:JZS720913 KJN720913:KJO720913 KTJ720913:KTK720913 LDF720913:LDG720913 LNB720913:LNC720913 LWX720913:LWY720913 MGT720913:MGU720913 MQP720913:MQQ720913 NAL720913:NAM720913 NKH720913:NKI720913 NUD720913:NUE720913 ODZ720913:OEA720913 ONV720913:ONW720913 OXR720913:OXS720913 PHN720913:PHO720913 PRJ720913:PRK720913 QBF720913:QBG720913 QLB720913:QLC720913 QUX720913:QUY720913 RET720913:REU720913 ROP720913:ROQ720913 RYL720913:RYM720913 SIH720913:SII720913 SSD720913:SSE720913 TBZ720913:TCA720913 TLV720913:TLW720913 TVR720913:TVS720913 UFN720913:UFO720913 UPJ720913:UPK720913 UZF720913:UZG720913 VJB720913:VJC720913 VSX720913:VSY720913 WCT720913:WCU720913 WMP720913:WMQ720913 WWL720913:WWM720913 AD786449:AE786449 JZ786449:KA786449 TV786449:TW786449 ADR786449:ADS786449 ANN786449:ANO786449 AXJ786449:AXK786449 BHF786449:BHG786449 BRB786449:BRC786449 CAX786449:CAY786449 CKT786449:CKU786449 CUP786449:CUQ786449 DEL786449:DEM786449 DOH786449:DOI786449 DYD786449:DYE786449 EHZ786449:EIA786449 ERV786449:ERW786449 FBR786449:FBS786449 FLN786449:FLO786449 FVJ786449:FVK786449 GFF786449:GFG786449 GPB786449:GPC786449 GYX786449:GYY786449 HIT786449:HIU786449 HSP786449:HSQ786449 ICL786449:ICM786449 IMH786449:IMI786449 IWD786449:IWE786449 JFZ786449:JGA786449 JPV786449:JPW786449 JZR786449:JZS786449 KJN786449:KJO786449 KTJ786449:KTK786449 LDF786449:LDG786449 LNB786449:LNC786449 LWX786449:LWY786449 MGT786449:MGU786449 MQP786449:MQQ786449 NAL786449:NAM786449 NKH786449:NKI786449 NUD786449:NUE786449 ODZ786449:OEA786449 ONV786449:ONW786449 OXR786449:OXS786449 PHN786449:PHO786449 PRJ786449:PRK786449 QBF786449:QBG786449 QLB786449:QLC786449 QUX786449:QUY786449 RET786449:REU786449 ROP786449:ROQ786449 RYL786449:RYM786449 SIH786449:SII786449 SSD786449:SSE786449 TBZ786449:TCA786449 TLV786449:TLW786449 TVR786449:TVS786449 UFN786449:UFO786449 UPJ786449:UPK786449 UZF786449:UZG786449 VJB786449:VJC786449 VSX786449:VSY786449 WCT786449:WCU786449 WMP786449:WMQ786449 WWL786449:WWM786449 AD851985:AE851985 JZ851985:KA851985 TV851985:TW851985 ADR851985:ADS851985 ANN851985:ANO851985 AXJ851985:AXK851985 BHF851985:BHG851985 BRB851985:BRC851985 CAX851985:CAY851985 CKT851985:CKU851985 CUP851985:CUQ851985 DEL851985:DEM851985 DOH851985:DOI851985 DYD851985:DYE851985 EHZ851985:EIA851985 ERV851985:ERW851985 FBR851985:FBS851985 FLN851985:FLO851985 FVJ851985:FVK851985 GFF851985:GFG851985 GPB851985:GPC851985 GYX851985:GYY851985 HIT851985:HIU851985 HSP851985:HSQ851985 ICL851985:ICM851985 IMH851985:IMI851985 IWD851985:IWE851985 JFZ851985:JGA851985 JPV851985:JPW851985 JZR851985:JZS851985 KJN851985:KJO851985 KTJ851985:KTK851985 LDF851985:LDG851985 LNB851985:LNC851985 LWX851985:LWY851985 MGT851985:MGU851985 MQP851985:MQQ851985 NAL851985:NAM851985 NKH851985:NKI851985 NUD851985:NUE851985 ODZ851985:OEA851985 ONV851985:ONW851985 OXR851985:OXS851985 PHN851985:PHO851985 PRJ851985:PRK851985 QBF851985:QBG851985 QLB851985:QLC851985 QUX851985:QUY851985 RET851985:REU851985 ROP851985:ROQ851985 RYL851985:RYM851985 SIH851985:SII851985 SSD851985:SSE851985 TBZ851985:TCA851985 TLV851985:TLW851985 TVR851985:TVS851985 UFN851985:UFO851985 UPJ851985:UPK851985 UZF851985:UZG851985 VJB851985:VJC851985 VSX851985:VSY851985 WCT851985:WCU851985 WMP851985:WMQ851985 WWL851985:WWM851985 AD917521:AE917521 JZ917521:KA917521 TV917521:TW917521 ADR917521:ADS917521 ANN917521:ANO917521 AXJ917521:AXK917521 BHF917521:BHG917521 BRB917521:BRC917521 CAX917521:CAY917521 CKT917521:CKU917521 CUP917521:CUQ917521 DEL917521:DEM917521 DOH917521:DOI917521 DYD917521:DYE917521 EHZ917521:EIA917521 ERV917521:ERW917521 FBR917521:FBS917521 FLN917521:FLO917521 FVJ917521:FVK917521 GFF917521:GFG917521 GPB917521:GPC917521 GYX917521:GYY917521 HIT917521:HIU917521 HSP917521:HSQ917521 ICL917521:ICM917521 IMH917521:IMI917521 IWD917521:IWE917521 JFZ917521:JGA917521 JPV917521:JPW917521 JZR917521:JZS917521 KJN917521:KJO917521 KTJ917521:KTK917521 LDF917521:LDG917521 LNB917521:LNC917521 LWX917521:LWY917521 MGT917521:MGU917521 MQP917521:MQQ917521 NAL917521:NAM917521 NKH917521:NKI917521 NUD917521:NUE917521 ODZ917521:OEA917521 ONV917521:ONW917521 OXR917521:OXS917521 PHN917521:PHO917521 PRJ917521:PRK917521 QBF917521:QBG917521 QLB917521:QLC917521 QUX917521:QUY917521 RET917521:REU917521 ROP917521:ROQ917521 RYL917521:RYM917521 SIH917521:SII917521 SSD917521:SSE917521 TBZ917521:TCA917521 TLV917521:TLW917521 TVR917521:TVS917521 UFN917521:UFO917521 UPJ917521:UPK917521 UZF917521:UZG917521 VJB917521:VJC917521 VSX917521:VSY917521 WCT917521:WCU917521 WMP917521:WMQ917521 WWL917521:WWM917521 AD983057:AE983057 JZ983057:KA983057 TV983057:TW983057 ADR983057:ADS983057 ANN983057:ANO983057 AXJ983057:AXK983057 BHF983057:BHG983057 BRB983057:BRC983057 CAX983057:CAY983057 CKT983057:CKU983057 CUP983057:CUQ983057 DEL983057:DEM983057 DOH983057:DOI983057 DYD983057:DYE983057 EHZ983057:EIA983057 ERV983057:ERW983057 FBR983057:FBS983057 FLN983057:FLO983057 FVJ983057:FVK983057 GFF983057:GFG983057 GPB983057:GPC983057 GYX983057:GYY983057 HIT983057:HIU983057 HSP983057:HSQ983057 ICL983057:ICM983057 IMH983057:IMI983057 IWD983057:IWE983057 JFZ983057:JGA983057 JPV983057:JPW983057 JZR983057:JZS983057 KJN983057:KJO983057 KTJ983057:KTK983057 LDF983057:LDG983057 LNB983057:LNC983057 LWX983057:LWY983057 MGT983057:MGU983057 MQP983057:MQQ983057 NAL983057:NAM983057 NKH983057:NKI983057 NUD983057:NUE983057 ODZ983057:OEA983057 ONV983057:ONW983057 OXR983057:OXS983057 PHN983057:PHO983057 PRJ983057:PRK983057 QBF983057:QBG983057 QLB983057:QLC983057 QUX983057:QUY983057 RET983057:REU983057 ROP983057:ROQ983057 RYL983057:RYM983057 SIH983057:SII983057 SSD983057:SSE983057 TBZ983057:TCA983057 TLV983057:TLW983057 TVR983057:TVS983057 UFN983057:UFO983057 UPJ983057:UPK983057 UZF983057:UZG983057 VJB983057:VJC983057 VSX983057:VSY983057 WCT983057:WCU983057 WMP983057:WMQ983057 WWL983057:WWM983057 AF17:AG17 KB17:KC17 TX17:TY17 ADT17:ADU17 ANP17:ANQ17 AXL17:AXM17 BHH17:BHI17 BRD17:BRE17 CAZ17:CBA17 CKV17:CKW17 CUR17:CUS17 DEN17:DEO17 DOJ17:DOK17 DYF17:DYG17 EIB17:EIC17 ERX17:ERY17 FBT17:FBU17 FLP17:FLQ17 FVL17:FVM17 GFH17:GFI17 GPD17:GPE17 GYZ17:GZA17 HIV17:HIW17 HSR17:HSS17 ICN17:ICO17 IMJ17:IMK17 IWF17:IWG17 JGB17:JGC17 JPX17:JPY17 JZT17:JZU17 KJP17:KJQ17 KTL17:KTM17 LDH17:LDI17 LND17:LNE17 LWZ17:LXA17 MGV17:MGW17 MQR17:MQS17 NAN17:NAO17 NKJ17:NKK17 NUF17:NUG17 OEB17:OEC17 ONX17:ONY17 OXT17:OXU17 PHP17:PHQ17 PRL17:PRM17 QBH17:QBI17 QLD17:QLE17 QUZ17:QVA17 REV17:REW17 ROR17:ROS17 RYN17:RYO17 SIJ17:SIK17 SSF17:SSG17 TCB17:TCC17 TLX17:TLY17 TVT17:TVU17 UFP17:UFQ17 UPL17:UPM17 UZH17:UZI17 VJD17:VJE17 VSZ17:VTA17 WCV17:WCW17 WMR17:WMS17 WWN17:WWO17 AF65554:AG65554 KB65554:KC65554 TX65554:TY65554 ADT65554:ADU65554 ANP65554:ANQ65554 AXL65554:AXM65554 BHH65554:BHI65554 BRD65554:BRE65554 CAZ65554:CBA65554 CKV65554:CKW65554 CUR65554:CUS65554 DEN65554:DEO65554 DOJ65554:DOK65554 DYF65554:DYG65554 EIB65554:EIC65554 ERX65554:ERY65554 FBT65554:FBU65554 FLP65554:FLQ65554 FVL65554:FVM65554 GFH65554:GFI65554 GPD65554:GPE65554 GYZ65554:GZA65554 HIV65554:HIW65554 HSR65554:HSS65554 ICN65554:ICO65554 IMJ65554:IMK65554 IWF65554:IWG65554 JGB65554:JGC65554 JPX65554:JPY65554 JZT65554:JZU65554 KJP65554:KJQ65554 KTL65554:KTM65554 LDH65554:LDI65554 LND65554:LNE65554 LWZ65554:LXA65554 MGV65554:MGW65554 MQR65554:MQS65554 NAN65554:NAO65554 NKJ65554:NKK65554 NUF65554:NUG65554 OEB65554:OEC65554 ONX65554:ONY65554 OXT65554:OXU65554 PHP65554:PHQ65554 PRL65554:PRM65554 QBH65554:QBI65554 QLD65554:QLE65554 QUZ65554:QVA65554 REV65554:REW65554 ROR65554:ROS65554 RYN65554:RYO65554 SIJ65554:SIK65554 SSF65554:SSG65554 TCB65554:TCC65554 TLX65554:TLY65554 TVT65554:TVU65554 UFP65554:UFQ65554 UPL65554:UPM65554 UZH65554:UZI65554 VJD65554:VJE65554 VSZ65554:VTA65554 WCV65554:WCW65554 WMR65554:WMS65554 WWN65554:WWO65554 AF131090:AG131090 KB131090:KC131090 TX131090:TY131090 ADT131090:ADU131090 ANP131090:ANQ131090 AXL131090:AXM131090 BHH131090:BHI131090 BRD131090:BRE131090 CAZ131090:CBA131090 CKV131090:CKW131090 CUR131090:CUS131090 DEN131090:DEO131090 DOJ131090:DOK131090 DYF131090:DYG131090 EIB131090:EIC131090 ERX131090:ERY131090 FBT131090:FBU131090 FLP131090:FLQ131090 FVL131090:FVM131090 GFH131090:GFI131090 GPD131090:GPE131090 GYZ131090:GZA131090 HIV131090:HIW131090 HSR131090:HSS131090 ICN131090:ICO131090 IMJ131090:IMK131090 IWF131090:IWG131090 JGB131090:JGC131090 JPX131090:JPY131090 JZT131090:JZU131090 KJP131090:KJQ131090 KTL131090:KTM131090 LDH131090:LDI131090 LND131090:LNE131090 LWZ131090:LXA131090 MGV131090:MGW131090 MQR131090:MQS131090 NAN131090:NAO131090 NKJ131090:NKK131090 NUF131090:NUG131090 OEB131090:OEC131090 ONX131090:ONY131090 OXT131090:OXU131090 PHP131090:PHQ131090 PRL131090:PRM131090 QBH131090:QBI131090 QLD131090:QLE131090 QUZ131090:QVA131090 REV131090:REW131090 ROR131090:ROS131090 RYN131090:RYO131090 SIJ131090:SIK131090 SSF131090:SSG131090 TCB131090:TCC131090 TLX131090:TLY131090 TVT131090:TVU131090 UFP131090:UFQ131090 UPL131090:UPM131090 UZH131090:UZI131090 VJD131090:VJE131090 VSZ131090:VTA131090 WCV131090:WCW131090 WMR131090:WMS131090 WWN131090:WWO131090 AF196626:AG196626 KB196626:KC196626 TX196626:TY196626 ADT196626:ADU196626 ANP196626:ANQ196626 AXL196626:AXM196626 BHH196626:BHI196626 BRD196626:BRE196626 CAZ196626:CBA196626 CKV196626:CKW196626 CUR196626:CUS196626 DEN196626:DEO196626 DOJ196626:DOK196626 DYF196626:DYG196626 EIB196626:EIC196626 ERX196626:ERY196626 FBT196626:FBU196626 FLP196626:FLQ196626 FVL196626:FVM196626 GFH196626:GFI196626 GPD196626:GPE196626 GYZ196626:GZA196626 HIV196626:HIW196626 HSR196626:HSS196626 ICN196626:ICO196626 IMJ196626:IMK196626 IWF196626:IWG196626 JGB196626:JGC196626 JPX196626:JPY196626 JZT196626:JZU196626 KJP196626:KJQ196626 KTL196626:KTM196626 LDH196626:LDI196626 LND196626:LNE196626 LWZ196626:LXA196626 MGV196626:MGW196626 MQR196626:MQS196626 NAN196626:NAO196626 NKJ196626:NKK196626 NUF196626:NUG196626 OEB196626:OEC196626 ONX196626:ONY196626 OXT196626:OXU196626 PHP196626:PHQ196626 PRL196626:PRM196626 QBH196626:QBI196626 QLD196626:QLE196626 QUZ196626:QVA196626 REV196626:REW196626 ROR196626:ROS196626 RYN196626:RYO196626 SIJ196626:SIK196626 SSF196626:SSG196626 TCB196626:TCC196626 TLX196626:TLY196626 TVT196626:TVU196626 UFP196626:UFQ196626 UPL196626:UPM196626 UZH196626:UZI196626 VJD196626:VJE196626 VSZ196626:VTA196626 WCV196626:WCW196626 WMR196626:WMS196626 WWN196626:WWO196626 AF262162:AG262162 KB262162:KC262162 TX262162:TY262162 ADT262162:ADU262162 ANP262162:ANQ262162 AXL262162:AXM262162 BHH262162:BHI262162 BRD262162:BRE262162 CAZ262162:CBA262162 CKV262162:CKW262162 CUR262162:CUS262162 DEN262162:DEO262162 DOJ262162:DOK262162 DYF262162:DYG262162 EIB262162:EIC262162 ERX262162:ERY262162 FBT262162:FBU262162 FLP262162:FLQ262162 FVL262162:FVM262162 GFH262162:GFI262162 GPD262162:GPE262162 GYZ262162:GZA262162 HIV262162:HIW262162 HSR262162:HSS262162 ICN262162:ICO262162 IMJ262162:IMK262162 IWF262162:IWG262162 JGB262162:JGC262162 JPX262162:JPY262162 JZT262162:JZU262162 KJP262162:KJQ262162 KTL262162:KTM262162 LDH262162:LDI262162 LND262162:LNE262162 LWZ262162:LXA262162 MGV262162:MGW262162 MQR262162:MQS262162 NAN262162:NAO262162 NKJ262162:NKK262162 NUF262162:NUG262162 OEB262162:OEC262162 ONX262162:ONY262162 OXT262162:OXU262162 PHP262162:PHQ262162 PRL262162:PRM262162 QBH262162:QBI262162 QLD262162:QLE262162 QUZ262162:QVA262162 REV262162:REW262162 ROR262162:ROS262162 RYN262162:RYO262162 SIJ262162:SIK262162 SSF262162:SSG262162 TCB262162:TCC262162 TLX262162:TLY262162 TVT262162:TVU262162 UFP262162:UFQ262162 UPL262162:UPM262162 UZH262162:UZI262162 VJD262162:VJE262162 VSZ262162:VTA262162 WCV262162:WCW262162 WMR262162:WMS262162 WWN262162:WWO262162 AF327698:AG327698 KB327698:KC327698 TX327698:TY327698 ADT327698:ADU327698 ANP327698:ANQ327698 AXL327698:AXM327698 BHH327698:BHI327698 BRD327698:BRE327698 CAZ327698:CBA327698 CKV327698:CKW327698 CUR327698:CUS327698 DEN327698:DEO327698 DOJ327698:DOK327698 DYF327698:DYG327698 EIB327698:EIC327698 ERX327698:ERY327698 FBT327698:FBU327698 FLP327698:FLQ327698 FVL327698:FVM327698 GFH327698:GFI327698 GPD327698:GPE327698 GYZ327698:GZA327698 HIV327698:HIW327698 HSR327698:HSS327698 ICN327698:ICO327698 IMJ327698:IMK327698 IWF327698:IWG327698 JGB327698:JGC327698 JPX327698:JPY327698 JZT327698:JZU327698 KJP327698:KJQ327698 KTL327698:KTM327698 LDH327698:LDI327698 LND327698:LNE327698 LWZ327698:LXA327698 MGV327698:MGW327698 MQR327698:MQS327698 NAN327698:NAO327698 NKJ327698:NKK327698 NUF327698:NUG327698 OEB327698:OEC327698 ONX327698:ONY327698 OXT327698:OXU327698 PHP327698:PHQ327698 PRL327698:PRM327698 QBH327698:QBI327698 QLD327698:QLE327698 QUZ327698:QVA327698 REV327698:REW327698 ROR327698:ROS327698 RYN327698:RYO327698 SIJ327698:SIK327698 SSF327698:SSG327698 TCB327698:TCC327698 TLX327698:TLY327698 TVT327698:TVU327698 UFP327698:UFQ327698 UPL327698:UPM327698 UZH327698:UZI327698 VJD327698:VJE327698 VSZ327698:VTA327698 WCV327698:WCW327698 WMR327698:WMS327698 WWN327698:WWO327698 AF393234:AG393234 KB393234:KC393234 TX393234:TY393234 ADT393234:ADU393234 ANP393234:ANQ393234 AXL393234:AXM393234 BHH393234:BHI393234 BRD393234:BRE393234 CAZ393234:CBA393234 CKV393234:CKW393234 CUR393234:CUS393234 DEN393234:DEO393234 DOJ393234:DOK393234 DYF393234:DYG393234 EIB393234:EIC393234 ERX393234:ERY393234 FBT393234:FBU393234 FLP393234:FLQ393234 FVL393234:FVM393234 GFH393234:GFI393234 GPD393234:GPE393234 GYZ393234:GZA393234 HIV393234:HIW393234 HSR393234:HSS393234 ICN393234:ICO393234 IMJ393234:IMK393234 IWF393234:IWG393234 JGB393234:JGC393234 JPX393234:JPY393234 JZT393234:JZU393234 KJP393234:KJQ393234 KTL393234:KTM393234 LDH393234:LDI393234 LND393234:LNE393234 LWZ393234:LXA393234 MGV393234:MGW393234 MQR393234:MQS393234 NAN393234:NAO393234 NKJ393234:NKK393234 NUF393234:NUG393234 OEB393234:OEC393234 ONX393234:ONY393234 OXT393234:OXU393234 PHP393234:PHQ393234 PRL393234:PRM393234 QBH393234:QBI393234 QLD393234:QLE393234 QUZ393234:QVA393234 REV393234:REW393234 ROR393234:ROS393234 RYN393234:RYO393234 SIJ393234:SIK393234 SSF393234:SSG393234 TCB393234:TCC393234 TLX393234:TLY393234 TVT393234:TVU393234 UFP393234:UFQ393234 UPL393234:UPM393234 UZH393234:UZI393234 VJD393234:VJE393234 VSZ393234:VTA393234 WCV393234:WCW393234 WMR393234:WMS393234 WWN393234:WWO393234 AF458770:AG458770 KB458770:KC458770 TX458770:TY458770 ADT458770:ADU458770 ANP458770:ANQ458770 AXL458770:AXM458770 BHH458770:BHI458770 BRD458770:BRE458770 CAZ458770:CBA458770 CKV458770:CKW458770 CUR458770:CUS458770 DEN458770:DEO458770 DOJ458770:DOK458770 DYF458770:DYG458770 EIB458770:EIC458770 ERX458770:ERY458770 FBT458770:FBU458770 FLP458770:FLQ458770 FVL458770:FVM458770 GFH458770:GFI458770 GPD458770:GPE458770 GYZ458770:GZA458770 HIV458770:HIW458770 HSR458770:HSS458770 ICN458770:ICO458770 IMJ458770:IMK458770 IWF458770:IWG458770 JGB458770:JGC458770 JPX458770:JPY458770 JZT458770:JZU458770 KJP458770:KJQ458770 KTL458770:KTM458770 LDH458770:LDI458770 LND458770:LNE458770 LWZ458770:LXA458770 MGV458770:MGW458770 MQR458770:MQS458770 NAN458770:NAO458770 NKJ458770:NKK458770 NUF458770:NUG458770 OEB458770:OEC458770 ONX458770:ONY458770 OXT458770:OXU458770 PHP458770:PHQ458770 PRL458770:PRM458770 QBH458770:QBI458770 QLD458770:QLE458770 QUZ458770:QVA458770 REV458770:REW458770 ROR458770:ROS458770 RYN458770:RYO458770 SIJ458770:SIK458770 SSF458770:SSG458770 TCB458770:TCC458770 TLX458770:TLY458770 TVT458770:TVU458770 UFP458770:UFQ458770 UPL458770:UPM458770 UZH458770:UZI458770 VJD458770:VJE458770 VSZ458770:VTA458770 WCV458770:WCW458770 WMR458770:WMS458770 WWN458770:WWO458770 AF524306:AG524306 KB524306:KC524306 TX524306:TY524306 ADT524306:ADU524306 ANP524306:ANQ524306 AXL524306:AXM524306 BHH524306:BHI524306 BRD524306:BRE524306 CAZ524306:CBA524306 CKV524306:CKW524306 CUR524306:CUS524306 DEN524306:DEO524306 DOJ524306:DOK524306 DYF524306:DYG524306 EIB524306:EIC524306 ERX524306:ERY524306 FBT524306:FBU524306 FLP524306:FLQ524306 FVL524306:FVM524306 GFH524306:GFI524306 GPD524306:GPE524306 GYZ524306:GZA524306 HIV524306:HIW524306 HSR524306:HSS524306 ICN524306:ICO524306 IMJ524306:IMK524306 IWF524306:IWG524306 JGB524306:JGC524306 JPX524306:JPY524306 JZT524306:JZU524306 KJP524306:KJQ524306 KTL524306:KTM524306 LDH524306:LDI524306 LND524306:LNE524306 LWZ524306:LXA524306 MGV524306:MGW524306 MQR524306:MQS524306 NAN524306:NAO524306 NKJ524306:NKK524306 NUF524306:NUG524306 OEB524306:OEC524306 ONX524306:ONY524306 OXT524306:OXU524306 PHP524306:PHQ524306 PRL524306:PRM524306 QBH524306:QBI524306 QLD524306:QLE524306 QUZ524306:QVA524306 REV524306:REW524306 ROR524306:ROS524306 RYN524306:RYO524306 SIJ524306:SIK524306 SSF524306:SSG524306 TCB524306:TCC524306 TLX524306:TLY524306 TVT524306:TVU524306 UFP524306:UFQ524306 UPL524306:UPM524306 UZH524306:UZI524306 VJD524306:VJE524306 VSZ524306:VTA524306 WCV524306:WCW524306 WMR524306:WMS524306 WWN524306:WWO524306 AF589842:AG589842 KB589842:KC589842 TX589842:TY589842 ADT589842:ADU589842 ANP589842:ANQ589842 AXL589842:AXM589842 BHH589842:BHI589842 BRD589842:BRE589842 CAZ589842:CBA589842 CKV589842:CKW589842 CUR589842:CUS589842 DEN589842:DEO589842 DOJ589842:DOK589842 DYF589842:DYG589842 EIB589842:EIC589842 ERX589842:ERY589842 FBT589842:FBU589842 FLP589842:FLQ589842 FVL589842:FVM589842 GFH589842:GFI589842 GPD589842:GPE589842 GYZ589842:GZA589842 HIV589842:HIW589842 HSR589842:HSS589842 ICN589842:ICO589842 IMJ589842:IMK589842 IWF589842:IWG589842 JGB589842:JGC589842 JPX589842:JPY589842 JZT589842:JZU589842 KJP589842:KJQ589842 KTL589842:KTM589842 LDH589842:LDI589842 LND589842:LNE589842 LWZ589842:LXA589842 MGV589842:MGW589842 MQR589842:MQS589842 NAN589842:NAO589842 NKJ589842:NKK589842 NUF589842:NUG589842 OEB589842:OEC589842 ONX589842:ONY589842 OXT589842:OXU589842 PHP589842:PHQ589842 PRL589842:PRM589842 QBH589842:QBI589842 QLD589842:QLE589842 QUZ589842:QVA589842 REV589842:REW589842 ROR589842:ROS589842 RYN589842:RYO589842 SIJ589842:SIK589842 SSF589842:SSG589842 TCB589842:TCC589842 TLX589842:TLY589842 TVT589842:TVU589842 UFP589842:UFQ589842 UPL589842:UPM589842 UZH589842:UZI589842 VJD589842:VJE589842 VSZ589842:VTA589842 WCV589842:WCW589842 WMR589842:WMS589842 WWN589842:WWO589842 AF655378:AG655378 KB655378:KC655378 TX655378:TY655378 ADT655378:ADU655378 ANP655378:ANQ655378 AXL655378:AXM655378 BHH655378:BHI655378 BRD655378:BRE655378 CAZ655378:CBA655378 CKV655378:CKW655378 CUR655378:CUS655378 DEN655378:DEO655378 DOJ655378:DOK655378 DYF655378:DYG655378 EIB655378:EIC655378 ERX655378:ERY655378 FBT655378:FBU655378 FLP655378:FLQ655378 FVL655378:FVM655378 GFH655378:GFI655378 GPD655378:GPE655378 GYZ655378:GZA655378 HIV655378:HIW655378 HSR655378:HSS655378 ICN655378:ICO655378 IMJ655378:IMK655378 IWF655378:IWG655378 JGB655378:JGC655378 JPX655378:JPY655378 JZT655378:JZU655378 KJP655378:KJQ655378 KTL655378:KTM655378 LDH655378:LDI655378 LND655378:LNE655378 LWZ655378:LXA655378 MGV655378:MGW655378 MQR655378:MQS655378 NAN655378:NAO655378 NKJ655378:NKK655378 NUF655378:NUG655378 OEB655378:OEC655378 ONX655378:ONY655378 OXT655378:OXU655378 PHP655378:PHQ655378 PRL655378:PRM655378 QBH655378:QBI655378 QLD655378:QLE655378 QUZ655378:QVA655378 REV655378:REW655378 ROR655378:ROS655378 RYN655378:RYO655378 SIJ655378:SIK655378 SSF655378:SSG655378 TCB655378:TCC655378 TLX655378:TLY655378 TVT655378:TVU655378 UFP655378:UFQ655378 UPL655378:UPM655378 UZH655378:UZI655378 VJD655378:VJE655378 VSZ655378:VTA655378 WCV655378:WCW655378 WMR655378:WMS655378 WWN655378:WWO655378 AF720914:AG720914 KB720914:KC720914 TX720914:TY720914 ADT720914:ADU720914 ANP720914:ANQ720914 AXL720914:AXM720914 BHH720914:BHI720914 BRD720914:BRE720914 CAZ720914:CBA720914 CKV720914:CKW720914 CUR720914:CUS720914 DEN720914:DEO720914 DOJ720914:DOK720914 DYF720914:DYG720914 EIB720914:EIC720914 ERX720914:ERY720914 FBT720914:FBU720914 FLP720914:FLQ720914 FVL720914:FVM720914 GFH720914:GFI720914 GPD720914:GPE720914 GYZ720914:GZA720914 HIV720914:HIW720914 HSR720914:HSS720914 ICN720914:ICO720914 IMJ720914:IMK720914 IWF720914:IWG720914 JGB720914:JGC720914 JPX720914:JPY720914 JZT720914:JZU720914 KJP720914:KJQ720914 KTL720914:KTM720914 LDH720914:LDI720914 LND720914:LNE720914 LWZ720914:LXA720914 MGV720914:MGW720914 MQR720914:MQS720914 NAN720914:NAO720914 NKJ720914:NKK720914 NUF720914:NUG720914 OEB720914:OEC720914 ONX720914:ONY720914 OXT720914:OXU720914 PHP720914:PHQ720914 PRL720914:PRM720914 QBH720914:QBI720914 QLD720914:QLE720914 QUZ720914:QVA720914 REV720914:REW720914 ROR720914:ROS720914 RYN720914:RYO720914 SIJ720914:SIK720914 SSF720914:SSG720914 TCB720914:TCC720914 TLX720914:TLY720914 TVT720914:TVU720914 UFP720914:UFQ720914 UPL720914:UPM720914 UZH720914:UZI720914 VJD720914:VJE720914 VSZ720914:VTA720914 WCV720914:WCW720914 WMR720914:WMS720914 WWN720914:WWO720914 AF786450:AG786450 KB786450:KC786450 TX786450:TY786450 ADT786450:ADU786450 ANP786450:ANQ786450 AXL786450:AXM786450 BHH786450:BHI786450 BRD786450:BRE786450 CAZ786450:CBA786450 CKV786450:CKW786450 CUR786450:CUS786450 DEN786450:DEO786450 DOJ786450:DOK786450 DYF786450:DYG786450 EIB786450:EIC786450 ERX786450:ERY786450 FBT786450:FBU786450 FLP786450:FLQ786450 FVL786450:FVM786450 GFH786450:GFI786450 GPD786450:GPE786450 GYZ786450:GZA786450 HIV786450:HIW786450 HSR786450:HSS786450 ICN786450:ICO786450 IMJ786450:IMK786450 IWF786450:IWG786450 JGB786450:JGC786450 JPX786450:JPY786450 JZT786450:JZU786450 KJP786450:KJQ786450 KTL786450:KTM786450 LDH786450:LDI786450 LND786450:LNE786450 LWZ786450:LXA786450 MGV786450:MGW786450 MQR786450:MQS786450 NAN786450:NAO786450 NKJ786450:NKK786450 NUF786450:NUG786450 OEB786450:OEC786450 ONX786450:ONY786450 OXT786450:OXU786450 PHP786450:PHQ786450 PRL786450:PRM786450 QBH786450:QBI786450 QLD786450:QLE786450 QUZ786450:QVA786450 REV786450:REW786450 ROR786450:ROS786450 RYN786450:RYO786450 SIJ786450:SIK786450 SSF786450:SSG786450 TCB786450:TCC786450 TLX786450:TLY786450 TVT786450:TVU786450 UFP786450:UFQ786450 UPL786450:UPM786450 UZH786450:UZI786450 VJD786450:VJE786450 VSZ786450:VTA786450 WCV786450:WCW786450 WMR786450:WMS786450 WWN786450:WWO786450 AF851986:AG851986 KB851986:KC851986 TX851986:TY851986 ADT851986:ADU851986 ANP851986:ANQ851986 AXL851986:AXM851986 BHH851986:BHI851986 BRD851986:BRE851986 CAZ851986:CBA851986 CKV851986:CKW851986 CUR851986:CUS851986 DEN851986:DEO851986 DOJ851986:DOK851986 DYF851986:DYG851986 EIB851986:EIC851986 ERX851986:ERY851986 FBT851986:FBU851986 FLP851986:FLQ851986 FVL851986:FVM851986 GFH851986:GFI851986 GPD851986:GPE851986 GYZ851986:GZA851986 HIV851986:HIW851986 HSR851986:HSS851986 ICN851986:ICO851986 IMJ851986:IMK851986 IWF851986:IWG851986 JGB851986:JGC851986 JPX851986:JPY851986 JZT851986:JZU851986 KJP851986:KJQ851986 KTL851986:KTM851986 LDH851986:LDI851986 LND851986:LNE851986 LWZ851986:LXA851986 MGV851986:MGW851986 MQR851986:MQS851986 NAN851986:NAO851986 NKJ851986:NKK851986 NUF851986:NUG851986 OEB851986:OEC851986 ONX851986:ONY851986 OXT851986:OXU851986 PHP851986:PHQ851986 PRL851986:PRM851986 QBH851986:QBI851986 QLD851986:QLE851986 QUZ851986:QVA851986 REV851986:REW851986 ROR851986:ROS851986 RYN851986:RYO851986 SIJ851986:SIK851986 SSF851986:SSG851986 TCB851986:TCC851986 TLX851986:TLY851986 TVT851986:TVU851986 UFP851986:UFQ851986 UPL851986:UPM851986 UZH851986:UZI851986 VJD851986:VJE851986 VSZ851986:VTA851986 WCV851986:WCW851986 WMR851986:WMS851986 WWN851986:WWO851986 AF917522:AG917522 KB917522:KC917522 TX917522:TY917522 ADT917522:ADU917522 ANP917522:ANQ917522 AXL917522:AXM917522 BHH917522:BHI917522 BRD917522:BRE917522 CAZ917522:CBA917522 CKV917522:CKW917522 CUR917522:CUS917522 DEN917522:DEO917522 DOJ917522:DOK917522 DYF917522:DYG917522 EIB917522:EIC917522 ERX917522:ERY917522 FBT917522:FBU917522 FLP917522:FLQ917522 FVL917522:FVM917522 GFH917522:GFI917522 GPD917522:GPE917522 GYZ917522:GZA917522 HIV917522:HIW917522 HSR917522:HSS917522 ICN917522:ICO917522 IMJ917522:IMK917522 IWF917522:IWG917522 JGB917522:JGC917522 JPX917522:JPY917522 JZT917522:JZU917522 KJP917522:KJQ917522 KTL917522:KTM917522 LDH917522:LDI917522 LND917522:LNE917522 LWZ917522:LXA917522 MGV917522:MGW917522 MQR917522:MQS917522 NAN917522:NAO917522 NKJ917522:NKK917522 NUF917522:NUG917522 OEB917522:OEC917522 ONX917522:ONY917522 OXT917522:OXU917522 PHP917522:PHQ917522 PRL917522:PRM917522 QBH917522:QBI917522 QLD917522:QLE917522 QUZ917522:QVA917522 REV917522:REW917522 ROR917522:ROS917522 RYN917522:RYO917522 SIJ917522:SIK917522 SSF917522:SSG917522 TCB917522:TCC917522 TLX917522:TLY917522 TVT917522:TVU917522 UFP917522:UFQ917522 UPL917522:UPM917522 UZH917522:UZI917522 VJD917522:VJE917522 VSZ917522:VTA917522 WCV917522:WCW917522 WMR917522:WMS917522 WWN917522:WWO917522 AF983058:AG983058 KB983058:KC983058 TX983058:TY983058 ADT983058:ADU983058 ANP983058:ANQ983058 AXL983058:AXM983058 BHH983058:BHI983058 BRD983058:BRE983058 CAZ983058:CBA983058 CKV983058:CKW983058 CUR983058:CUS983058 DEN983058:DEO983058 DOJ983058:DOK983058 DYF983058:DYG983058 EIB983058:EIC983058 ERX983058:ERY983058 FBT983058:FBU983058 FLP983058:FLQ983058 FVL983058:FVM983058 GFH983058:GFI983058 GPD983058:GPE983058 GYZ983058:GZA983058 HIV983058:HIW983058 HSR983058:HSS983058 ICN983058:ICO983058 IMJ983058:IMK983058 IWF983058:IWG983058 JGB983058:JGC983058 JPX983058:JPY983058 JZT983058:JZU983058 KJP983058:KJQ983058 KTL983058:KTM983058 LDH983058:LDI983058 LND983058:LNE983058 LWZ983058:LXA983058 MGV983058:MGW983058 MQR983058:MQS983058 NAN983058:NAO983058 NKJ983058:NKK983058 NUF983058:NUG983058 OEB983058:OEC983058 ONX983058:ONY983058 OXT983058:OXU983058 PHP983058:PHQ983058 PRL983058:PRM983058 QBH983058:QBI983058 QLD983058:QLE983058 QUZ983058:QVA983058 REV983058:REW983058 ROR983058:ROS983058 RYN983058:RYO983058 SIJ983058:SIK983058 SSF983058:SSG983058 TCB983058:TCC983058 TLX983058:TLY983058 TVT983058:TVU983058 UFP983058:UFQ983058 UPL983058:UPM983058 UZH983058:UZI983058 VJD983058:VJE983058 VSZ983058:VTA983058 WCV983058:WCW983058 WMR983058:WMS983058 WWN983058:WWO983058 AJ17:AK17 KF17:KG17 UB17:UC17 ADX17:ADY17 ANT17:ANU17 AXP17:AXQ17 BHL17:BHM17 BRH17:BRI17 CBD17:CBE17 CKZ17:CLA17 CUV17:CUW17 DER17:DES17 DON17:DOO17 DYJ17:DYK17 EIF17:EIG17 ESB17:ESC17 FBX17:FBY17 FLT17:FLU17 FVP17:FVQ17 GFL17:GFM17 GPH17:GPI17 GZD17:GZE17 HIZ17:HJA17 HSV17:HSW17 ICR17:ICS17 IMN17:IMO17 IWJ17:IWK17 JGF17:JGG17 JQB17:JQC17 JZX17:JZY17 KJT17:KJU17 KTP17:KTQ17 LDL17:LDM17 LNH17:LNI17 LXD17:LXE17 MGZ17:MHA17 MQV17:MQW17 NAR17:NAS17 NKN17:NKO17 NUJ17:NUK17 OEF17:OEG17 OOB17:OOC17 OXX17:OXY17 PHT17:PHU17 PRP17:PRQ17 QBL17:QBM17 QLH17:QLI17 QVD17:QVE17 REZ17:RFA17 ROV17:ROW17 RYR17:RYS17 SIN17:SIO17 SSJ17:SSK17 TCF17:TCG17 TMB17:TMC17 TVX17:TVY17 UFT17:UFU17 UPP17:UPQ17 UZL17:UZM17 VJH17:VJI17 VTD17:VTE17 WCZ17:WDA17 WMV17:WMW17 WWR17:WWS17 AJ65554:AK65554 KF65554:KG65554 UB65554:UC65554 ADX65554:ADY65554 ANT65554:ANU65554 AXP65554:AXQ65554 BHL65554:BHM65554 BRH65554:BRI65554 CBD65554:CBE65554 CKZ65554:CLA65554 CUV65554:CUW65554 DER65554:DES65554 DON65554:DOO65554 DYJ65554:DYK65554 EIF65554:EIG65554 ESB65554:ESC65554 FBX65554:FBY65554 FLT65554:FLU65554 FVP65554:FVQ65554 GFL65554:GFM65554 GPH65554:GPI65554 GZD65554:GZE65554 HIZ65554:HJA65554 HSV65554:HSW65554 ICR65554:ICS65554 IMN65554:IMO65554 IWJ65554:IWK65554 JGF65554:JGG65554 JQB65554:JQC65554 JZX65554:JZY65554 KJT65554:KJU65554 KTP65554:KTQ65554 LDL65554:LDM65554 LNH65554:LNI65554 LXD65554:LXE65554 MGZ65554:MHA65554 MQV65554:MQW65554 NAR65554:NAS65554 NKN65554:NKO65554 NUJ65554:NUK65554 OEF65554:OEG65554 OOB65554:OOC65554 OXX65554:OXY65554 PHT65554:PHU65554 PRP65554:PRQ65554 QBL65554:QBM65554 QLH65554:QLI65554 QVD65554:QVE65554 REZ65554:RFA65554 ROV65554:ROW65554 RYR65554:RYS65554 SIN65554:SIO65554 SSJ65554:SSK65554 TCF65554:TCG65554 TMB65554:TMC65554 TVX65554:TVY65554 UFT65554:UFU65554 UPP65554:UPQ65554 UZL65554:UZM65554 VJH65554:VJI65554 VTD65554:VTE65554 WCZ65554:WDA65554 WMV65554:WMW65554 WWR65554:WWS65554 AJ131090:AK131090 KF131090:KG131090 UB131090:UC131090 ADX131090:ADY131090 ANT131090:ANU131090 AXP131090:AXQ131090 BHL131090:BHM131090 BRH131090:BRI131090 CBD131090:CBE131090 CKZ131090:CLA131090 CUV131090:CUW131090 DER131090:DES131090 DON131090:DOO131090 DYJ131090:DYK131090 EIF131090:EIG131090 ESB131090:ESC131090 FBX131090:FBY131090 FLT131090:FLU131090 FVP131090:FVQ131090 GFL131090:GFM131090 GPH131090:GPI131090 GZD131090:GZE131090 HIZ131090:HJA131090 HSV131090:HSW131090 ICR131090:ICS131090 IMN131090:IMO131090 IWJ131090:IWK131090 JGF131090:JGG131090 JQB131090:JQC131090 JZX131090:JZY131090 KJT131090:KJU131090 KTP131090:KTQ131090 LDL131090:LDM131090 LNH131090:LNI131090 LXD131090:LXE131090 MGZ131090:MHA131090 MQV131090:MQW131090 NAR131090:NAS131090 NKN131090:NKO131090 NUJ131090:NUK131090 OEF131090:OEG131090 OOB131090:OOC131090 OXX131090:OXY131090 PHT131090:PHU131090 PRP131090:PRQ131090 QBL131090:QBM131090 QLH131090:QLI131090 QVD131090:QVE131090 REZ131090:RFA131090 ROV131090:ROW131090 RYR131090:RYS131090 SIN131090:SIO131090 SSJ131090:SSK131090 TCF131090:TCG131090 TMB131090:TMC131090 TVX131090:TVY131090 UFT131090:UFU131090 UPP131090:UPQ131090 UZL131090:UZM131090 VJH131090:VJI131090 VTD131090:VTE131090 WCZ131090:WDA131090 WMV131090:WMW131090 WWR131090:WWS131090 AJ196626:AK196626 KF196626:KG196626 UB196626:UC196626 ADX196626:ADY196626 ANT196626:ANU196626 AXP196626:AXQ196626 BHL196626:BHM196626 BRH196626:BRI196626 CBD196626:CBE196626 CKZ196626:CLA196626 CUV196626:CUW196626 DER196626:DES196626 DON196626:DOO196626 DYJ196626:DYK196626 EIF196626:EIG196626 ESB196626:ESC196626 FBX196626:FBY196626 FLT196626:FLU196626 FVP196626:FVQ196626 GFL196626:GFM196626 GPH196626:GPI196626 GZD196626:GZE196626 HIZ196626:HJA196626 HSV196626:HSW196626 ICR196626:ICS196626 IMN196626:IMO196626 IWJ196626:IWK196626 JGF196626:JGG196626 JQB196626:JQC196626 JZX196626:JZY196626 KJT196626:KJU196626 KTP196626:KTQ196626 LDL196626:LDM196626 LNH196626:LNI196626 LXD196626:LXE196626 MGZ196626:MHA196626 MQV196626:MQW196626 NAR196626:NAS196626 NKN196626:NKO196626 NUJ196626:NUK196626 OEF196626:OEG196626 OOB196626:OOC196626 OXX196626:OXY196626 PHT196626:PHU196626 PRP196626:PRQ196626 QBL196626:QBM196626 QLH196626:QLI196626 QVD196626:QVE196626 REZ196626:RFA196626 ROV196626:ROW196626 RYR196626:RYS196626 SIN196626:SIO196626 SSJ196626:SSK196626 TCF196626:TCG196626 TMB196626:TMC196626 TVX196626:TVY196626 UFT196626:UFU196626 UPP196626:UPQ196626 UZL196626:UZM196626 VJH196626:VJI196626 VTD196626:VTE196626 WCZ196626:WDA196626 WMV196626:WMW196626 WWR196626:WWS196626 AJ262162:AK262162 KF262162:KG262162 UB262162:UC262162 ADX262162:ADY262162 ANT262162:ANU262162 AXP262162:AXQ262162 BHL262162:BHM262162 BRH262162:BRI262162 CBD262162:CBE262162 CKZ262162:CLA262162 CUV262162:CUW262162 DER262162:DES262162 DON262162:DOO262162 DYJ262162:DYK262162 EIF262162:EIG262162 ESB262162:ESC262162 FBX262162:FBY262162 FLT262162:FLU262162 FVP262162:FVQ262162 GFL262162:GFM262162 GPH262162:GPI262162 GZD262162:GZE262162 HIZ262162:HJA262162 HSV262162:HSW262162 ICR262162:ICS262162 IMN262162:IMO262162 IWJ262162:IWK262162 JGF262162:JGG262162 JQB262162:JQC262162 JZX262162:JZY262162 KJT262162:KJU262162 KTP262162:KTQ262162 LDL262162:LDM262162 LNH262162:LNI262162 LXD262162:LXE262162 MGZ262162:MHA262162 MQV262162:MQW262162 NAR262162:NAS262162 NKN262162:NKO262162 NUJ262162:NUK262162 OEF262162:OEG262162 OOB262162:OOC262162 OXX262162:OXY262162 PHT262162:PHU262162 PRP262162:PRQ262162 QBL262162:QBM262162 QLH262162:QLI262162 QVD262162:QVE262162 REZ262162:RFA262162 ROV262162:ROW262162 RYR262162:RYS262162 SIN262162:SIO262162 SSJ262162:SSK262162 TCF262162:TCG262162 TMB262162:TMC262162 TVX262162:TVY262162 UFT262162:UFU262162 UPP262162:UPQ262162 UZL262162:UZM262162 VJH262162:VJI262162 VTD262162:VTE262162 WCZ262162:WDA262162 WMV262162:WMW262162 WWR262162:WWS262162 AJ327698:AK327698 KF327698:KG327698 UB327698:UC327698 ADX327698:ADY327698 ANT327698:ANU327698 AXP327698:AXQ327698 BHL327698:BHM327698 BRH327698:BRI327698 CBD327698:CBE327698 CKZ327698:CLA327698 CUV327698:CUW327698 DER327698:DES327698 DON327698:DOO327698 DYJ327698:DYK327698 EIF327698:EIG327698 ESB327698:ESC327698 FBX327698:FBY327698 FLT327698:FLU327698 FVP327698:FVQ327698 GFL327698:GFM327698 GPH327698:GPI327698 GZD327698:GZE327698 HIZ327698:HJA327698 HSV327698:HSW327698 ICR327698:ICS327698 IMN327698:IMO327698 IWJ327698:IWK327698 JGF327698:JGG327698 JQB327698:JQC327698 JZX327698:JZY327698 KJT327698:KJU327698 KTP327698:KTQ327698 LDL327698:LDM327698 LNH327698:LNI327698 LXD327698:LXE327698 MGZ327698:MHA327698 MQV327698:MQW327698 NAR327698:NAS327698 NKN327698:NKO327698 NUJ327698:NUK327698 OEF327698:OEG327698 OOB327698:OOC327698 OXX327698:OXY327698 PHT327698:PHU327698 PRP327698:PRQ327698 QBL327698:QBM327698 QLH327698:QLI327698 QVD327698:QVE327698 REZ327698:RFA327698 ROV327698:ROW327698 RYR327698:RYS327698 SIN327698:SIO327698 SSJ327698:SSK327698 TCF327698:TCG327698 TMB327698:TMC327698 TVX327698:TVY327698 UFT327698:UFU327698 UPP327698:UPQ327698 UZL327698:UZM327698 VJH327698:VJI327698 VTD327698:VTE327698 WCZ327698:WDA327698 WMV327698:WMW327698 WWR327698:WWS327698 AJ393234:AK393234 KF393234:KG393234 UB393234:UC393234 ADX393234:ADY393234 ANT393234:ANU393234 AXP393234:AXQ393234 BHL393234:BHM393234 BRH393234:BRI393234 CBD393234:CBE393234 CKZ393234:CLA393234 CUV393234:CUW393234 DER393234:DES393234 DON393234:DOO393234 DYJ393234:DYK393234 EIF393234:EIG393234 ESB393234:ESC393234 FBX393234:FBY393234 FLT393234:FLU393234 FVP393234:FVQ393234 GFL393234:GFM393234 GPH393234:GPI393234 GZD393234:GZE393234 HIZ393234:HJA393234 HSV393234:HSW393234 ICR393234:ICS393234 IMN393234:IMO393234 IWJ393234:IWK393234 JGF393234:JGG393234 JQB393234:JQC393234 JZX393234:JZY393234 KJT393234:KJU393234 KTP393234:KTQ393234 LDL393234:LDM393234 LNH393234:LNI393234 LXD393234:LXE393234 MGZ393234:MHA393234 MQV393234:MQW393234 NAR393234:NAS393234 NKN393234:NKO393234 NUJ393234:NUK393234 OEF393234:OEG393234 OOB393234:OOC393234 OXX393234:OXY393234 PHT393234:PHU393234 PRP393234:PRQ393234 QBL393234:QBM393234 QLH393234:QLI393234 QVD393234:QVE393234 REZ393234:RFA393234 ROV393234:ROW393234 RYR393234:RYS393234 SIN393234:SIO393234 SSJ393234:SSK393234 TCF393234:TCG393234 TMB393234:TMC393234 TVX393234:TVY393234 UFT393234:UFU393234 UPP393234:UPQ393234 UZL393234:UZM393234 VJH393234:VJI393234 VTD393234:VTE393234 WCZ393234:WDA393234 WMV393234:WMW393234 WWR393234:WWS393234 AJ458770:AK458770 KF458770:KG458770 UB458770:UC458770 ADX458770:ADY458770 ANT458770:ANU458770 AXP458770:AXQ458770 BHL458770:BHM458770 BRH458770:BRI458770 CBD458770:CBE458770 CKZ458770:CLA458770 CUV458770:CUW458770 DER458770:DES458770 DON458770:DOO458770 DYJ458770:DYK458770 EIF458770:EIG458770 ESB458770:ESC458770 FBX458770:FBY458770 FLT458770:FLU458770 FVP458770:FVQ458770 GFL458770:GFM458770 GPH458770:GPI458770 GZD458770:GZE458770 HIZ458770:HJA458770 HSV458770:HSW458770 ICR458770:ICS458770 IMN458770:IMO458770 IWJ458770:IWK458770 JGF458770:JGG458770 JQB458770:JQC458770 JZX458770:JZY458770 KJT458770:KJU458770 KTP458770:KTQ458770 LDL458770:LDM458770 LNH458770:LNI458770 LXD458770:LXE458770 MGZ458770:MHA458770 MQV458770:MQW458770 NAR458770:NAS458770 NKN458770:NKO458770 NUJ458770:NUK458770 OEF458770:OEG458770 OOB458770:OOC458770 OXX458770:OXY458770 PHT458770:PHU458770 PRP458770:PRQ458770 QBL458770:QBM458770 QLH458770:QLI458770 QVD458770:QVE458770 REZ458770:RFA458770 ROV458770:ROW458770 RYR458770:RYS458770 SIN458770:SIO458770 SSJ458770:SSK458770 TCF458770:TCG458770 TMB458770:TMC458770 TVX458770:TVY458770 UFT458770:UFU458770 UPP458770:UPQ458770 UZL458770:UZM458770 VJH458770:VJI458770 VTD458770:VTE458770 WCZ458770:WDA458770 WMV458770:WMW458770 WWR458770:WWS458770 AJ524306:AK524306 KF524306:KG524306 UB524306:UC524306 ADX524306:ADY524306 ANT524306:ANU524306 AXP524306:AXQ524306 BHL524306:BHM524306 BRH524306:BRI524306 CBD524306:CBE524306 CKZ524306:CLA524306 CUV524306:CUW524306 DER524306:DES524306 DON524306:DOO524306 DYJ524306:DYK524306 EIF524306:EIG524306 ESB524306:ESC524306 FBX524306:FBY524306 FLT524306:FLU524306 FVP524306:FVQ524306 GFL524306:GFM524306 GPH524306:GPI524306 GZD524306:GZE524306 HIZ524306:HJA524306 HSV524306:HSW524306 ICR524306:ICS524306 IMN524306:IMO524306 IWJ524306:IWK524306 JGF524306:JGG524306 JQB524306:JQC524306 JZX524306:JZY524306 KJT524306:KJU524306 KTP524306:KTQ524306 LDL524306:LDM524306 LNH524306:LNI524306 LXD524306:LXE524306 MGZ524306:MHA524306 MQV524306:MQW524306 NAR524306:NAS524306 NKN524306:NKO524306 NUJ524306:NUK524306 OEF524306:OEG524306 OOB524306:OOC524306 OXX524306:OXY524306 PHT524306:PHU524306 PRP524306:PRQ524306 QBL524306:QBM524306 QLH524306:QLI524306 QVD524306:QVE524306 REZ524306:RFA524306 ROV524306:ROW524306 RYR524306:RYS524306 SIN524306:SIO524306 SSJ524306:SSK524306 TCF524306:TCG524306 TMB524306:TMC524306 TVX524306:TVY524306 UFT524306:UFU524306 UPP524306:UPQ524306 UZL524306:UZM524306 VJH524306:VJI524306 VTD524306:VTE524306 WCZ524306:WDA524306 WMV524306:WMW524306 WWR524306:WWS524306 AJ589842:AK589842 KF589842:KG589842 UB589842:UC589842 ADX589842:ADY589842 ANT589842:ANU589842 AXP589842:AXQ589842 BHL589842:BHM589842 BRH589842:BRI589842 CBD589842:CBE589842 CKZ589842:CLA589842 CUV589842:CUW589842 DER589842:DES589842 DON589842:DOO589842 DYJ589842:DYK589842 EIF589842:EIG589842 ESB589842:ESC589842 FBX589842:FBY589842 FLT589842:FLU589842 FVP589842:FVQ589842 GFL589842:GFM589842 GPH589842:GPI589842 GZD589842:GZE589842 HIZ589842:HJA589842 HSV589842:HSW589842 ICR589842:ICS589842 IMN589842:IMO589842 IWJ589842:IWK589842 JGF589842:JGG589842 JQB589842:JQC589842 JZX589842:JZY589842 KJT589842:KJU589842 KTP589842:KTQ589842 LDL589842:LDM589842 LNH589842:LNI589842 LXD589842:LXE589842 MGZ589842:MHA589842 MQV589842:MQW589842 NAR589842:NAS589842 NKN589842:NKO589842 NUJ589842:NUK589842 OEF589842:OEG589842 OOB589842:OOC589842 OXX589842:OXY589842 PHT589842:PHU589842 PRP589842:PRQ589842 QBL589842:QBM589842 QLH589842:QLI589842 QVD589842:QVE589842 REZ589842:RFA589842 ROV589842:ROW589842 RYR589842:RYS589842 SIN589842:SIO589842 SSJ589842:SSK589842 TCF589842:TCG589842 TMB589842:TMC589842 TVX589842:TVY589842 UFT589842:UFU589842 UPP589842:UPQ589842 UZL589842:UZM589842 VJH589842:VJI589842 VTD589842:VTE589842 WCZ589842:WDA589842 WMV589842:WMW589842 WWR589842:WWS589842 AJ655378:AK655378 KF655378:KG655378 UB655378:UC655378 ADX655378:ADY655378 ANT655378:ANU655378 AXP655378:AXQ655378 BHL655378:BHM655378 BRH655378:BRI655378 CBD655378:CBE655378 CKZ655378:CLA655378 CUV655378:CUW655378 DER655378:DES655378 DON655378:DOO655378 DYJ655378:DYK655378 EIF655378:EIG655378 ESB655378:ESC655378 FBX655378:FBY655378 FLT655378:FLU655378 FVP655378:FVQ655378 GFL655378:GFM655378 GPH655378:GPI655378 GZD655378:GZE655378 HIZ655378:HJA655378 HSV655378:HSW655378 ICR655378:ICS655378 IMN655378:IMO655378 IWJ655378:IWK655378 JGF655378:JGG655378 JQB655378:JQC655378 JZX655378:JZY655378 KJT655378:KJU655378 KTP655378:KTQ655378 LDL655378:LDM655378 LNH655378:LNI655378 LXD655378:LXE655378 MGZ655378:MHA655378 MQV655378:MQW655378 NAR655378:NAS655378 NKN655378:NKO655378 NUJ655378:NUK655378 OEF655378:OEG655378 OOB655378:OOC655378 OXX655378:OXY655378 PHT655378:PHU655378 PRP655378:PRQ655378 QBL655378:QBM655378 QLH655378:QLI655378 QVD655378:QVE655378 REZ655378:RFA655378 ROV655378:ROW655378 RYR655378:RYS655378 SIN655378:SIO655378 SSJ655378:SSK655378 TCF655378:TCG655378 TMB655378:TMC655378 TVX655378:TVY655378 UFT655378:UFU655378 UPP655378:UPQ655378 UZL655378:UZM655378 VJH655378:VJI655378 VTD655378:VTE655378 WCZ655378:WDA655378 WMV655378:WMW655378 WWR655378:WWS655378 AJ720914:AK720914 KF720914:KG720914 UB720914:UC720914 ADX720914:ADY720914 ANT720914:ANU720914 AXP720914:AXQ720914 BHL720914:BHM720914 BRH720914:BRI720914 CBD720914:CBE720914 CKZ720914:CLA720914 CUV720914:CUW720914 DER720914:DES720914 DON720914:DOO720914 DYJ720914:DYK720914 EIF720914:EIG720914 ESB720914:ESC720914 FBX720914:FBY720914 FLT720914:FLU720914 FVP720914:FVQ720914 GFL720914:GFM720914 GPH720914:GPI720914 GZD720914:GZE720914 HIZ720914:HJA720914 HSV720914:HSW720914 ICR720914:ICS720914 IMN720914:IMO720914 IWJ720914:IWK720914 JGF720914:JGG720914 JQB720914:JQC720914 JZX720914:JZY720914 KJT720914:KJU720914 KTP720914:KTQ720914 LDL720914:LDM720914 LNH720914:LNI720914 LXD720914:LXE720914 MGZ720914:MHA720914 MQV720914:MQW720914 NAR720914:NAS720914 NKN720914:NKO720914 NUJ720914:NUK720914 OEF720914:OEG720914 OOB720914:OOC720914 OXX720914:OXY720914 PHT720914:PHU720914 PRP720914:PRQ720914 QBL720914:QBM720914 QLH720914:QLI720914 QVD720914:QVE720914 REZ720914:RFA720914 ROV720914:ROW720914 RYR720914:RYS720914 SIN720914:SIO720914 SSJ720914:SSK720914 TCF720914:TCG720914 TMB720914:TMC720914 TVX720914:TVY720914 UFT720914:UFU720914 UPP720914:UPQ720914 UZL720914:UZM720914 VJH720914:VJI720914 VTD720914:VTE720914 WCZ720914:WDA720914 WMV720914:WMW720914 WWR720914:WWS720914 AJ786450:AK786450 KF786450:KG786450 UB786450:UC786450 ADX786450:ADY786450 ANT786450:ANU786450 AXP786450:AXQ786450 BHL786450:BHM786450 BRH786450:BRI786450 CBD786450:CBE786450 CKZ786450:CLA786450 CUV786450:CUW786450 DER786450:DES786450 DON786450:DOO786450 DYJ786450:DYK786450 EIF786450:EIG786450 ESB786450:ESC786450 FBX786450:FBY786450 FLT786450:FLU786450 FVP786450:FVQ786450 GFL786450:GFM786450 GPH786450:GPI786450 GZD786450:GZE786450 HIZ786450:HJA786450 HSV786450:HSW786450 ICR786450:ICS786450 IMN786450:IMO786450 IWJ786450:IWK786450 JGF786450:JGG786450 JQB786450:JQC786450 JZX786450:JZY786450 KJT786450:KJU786450 KTP786450:KTQ786450 LDL786450:LDM786450 LNH786450:LNI786450 LXD786450:LXE786450 MGZ786450:MHA786450 MQV786450:MQW786450 NAR786450:NAS786450 NKN786450:NKO786450 NUJ786450:NUK786450 OEF786450:OEG786450 OOB786450:OOC786450 OXX786450:OXY786450 PHT786450:PHU786450 PRP786450:PRQ786450 QBL786450:QBM786450 QLH786450:QLI786450 QVD786450:QVE786450 REZ786450:RFA786450 ROV786450:ROW786450 RYR786450:RYS786450 SIN786450:SIO786450 SSJ786450:SSK786450 TCF786450:TCG786450 TMB786450:TMC786450 TVX786450:TVY786450 UFT786450:UFU786450 UPP786450:UPQ786450 UZL786450:UZM786450 VJH786450:VJI786450 VTD786450:VTE786450 WCZ786450:WDA786450 WMV786450:WMW786450 WWR786450:WWS786450 AJ851986:AK851986 KF851986:KG851986 UB851986:UC851986 ADX851986:ADY851986 ANT851986:ANU851986 AXP851986:AXQ851986 BHL851986:BHM851986 BRH851986:BRI851986 CBD851986:CBE851986 CKZ851986:CLA851986 CUV851986:CUW851986 DER851986:DES851986 DON851986:DOO851986 DYJ851986:DYK851986 EIF851986:EIG851986 ESB851986:ESC851986 FBX851986:FBY851986 FLT851986:FLU851986 FVP851986:FVQ851986 GFL851986:GFM851986 GPH851986:GPI851986 GZD851986:GZE851986 HIZ851986:HJA851986 HSV851986:HSW851986 ICR851986:ICS851986 IMN851986:IMO851986 IWJ851986:IWK851986 JGF851986:JGG851986 JQB851986:JQC851986 JZX851986:JZY851986 KJT851986:KJU851986 KTP851986:KTQ851986 LDL851986:LDM851986 LNH851986:LNI851986 LXD851986:LXE851986 MGZ851986:MHA851986 MQV851986:MQW851986 NAR851986:NAS851986 NKN851986:NKO851986 NUJ851986:NUK851986 OEF851986:OEG851986 OOB851986:OOC851986 OXX851986:OXY851986 PHT851986:PHU851986 PRP851986:PRQ851986 QBL851986:QBM851986 QLH851986:QLI851986 QVD851986:QVE851986 REZ851986:RFA851986 ROV851986:ROW851986 RYR851986:RYS851986 SIN851986:SIO851986 SSJ851986:SSK851986 TCF851986:TCG851986 TMB851986:TMC851986 TVX851986:TVY851986 UFT851986:UFU851986 UPP851986:UPQ851986 UZL851986:UZM851986 VJH851986:VJI851986 VTD851986:VTE851986 WCZ851986:WDA851986 WMV851986:WMW851986 WWR851986:WWS851986 AJ917522:AK917522 KF917522:KG917522 UB917522:UC917522 ADX917522:ADY917522 ANT917522:ANU917522 AXP917522:AXQ917522 BHL917522:BHM917522 BRH917522:BRI917522 CBD917522:CBE917522 CKZ917522:CLA917522 CUV917522:CUW917522 DER917522:DES917522 DON917522:DOO917522 DYJ917522:DYK917522 EIF917522:EIG917522 ESB917522:ESC917522 FBX917522:FBY917522 FLT917522:FLU917522 FVP917522:FVQ917522 GFL917522:GFM917522 GPH917522:GPI917522 GZD917522:GZE917522 HIZ917522:HJA917522 HSV917522:HSW917522 ICR917522:ICS917522 IMN917522:IMO917522 IWJ917522:IWK917522 JGF917522:JGG917522 JQB917522:JQC917522 JZX917522:JZY917522 KJT917522:KJU917522 KTP917522:KTQ917522 LDL917522:LDM917522 LNH917522:LNI917522 LXD917522:LXE917522 MGZ917522:MHA917522 MQV917522:MQW917522 NAR917522:NAS917522 NKN917522:NKO917522 NUJ917522:NUK917522 OEF917522:OEG917522 OOB917522:OOC917522 OXX917522:OXY917522 PHT917522:PHU917522 PRP917522:PRQ917522 QBL917522:QBM917522 QLH917522:QLI917522 QVD917522:QVE917522 REZ917522:RFA917522 ROV917522:ROW917522 RYR917522:RYS917522 SIN917522:SIO917522 SSJ917522:SSK917522 TCF917522:TCG917522 TMB917522:TMC917522 TVX917522:TVY917522 UFT917522:UFU917522 UPP917522:UPQ917522 UZL917522:UZM917522 VJH917522:VJI917522 VTD917522:VTE917522 WCZ917522:WDA917522 WMV917522:WMW917522 WWR917522:WWS917522 AJ983058:AK983058 KF983058:KG983058 UB983058:UC983058 ADX983058:ADY983058 ANT983058:ANU983058 AXP983058:AXQ983058 BHL983058:BHM983058 BRH983058:BRI983058 CBD983058:CBE983058 CKZ983058:CLA983058 CUV983058:CUW983058 DER983058:DES983058 DON983058:DOO983058 DYJ983058:DYK983058 EIF983058:EIG983058 ESB983058:ESC983058 FBX983058:FBY983058 FLT983058:FLU983058 FVP983058:FVQ983058 GFL983058:GFM983058 GPH983058:GPI983058 GZD983058:GZE983058 HIZ983058:HJA983058 HSV983058:HSW983058 ICR983058:ICS983058 IMN983058:IMO983058 IWJ983058:IWK983058 JGF983058:JGG983058 JQB983058:JQC983058 JZX983058:JZY983058 KJT983058:KJU983058 KTP983058:KTQ983058 LDL983058:LDM983058 LNH983058:LNI983058 LXD983058:LXE983058 MGZ983058:MHA983058 MQV983058:MQW983058 NAR983058:NAS983058 NKN983058:NKO983058 NUJ983058:NUK983058 OEF983058:OEG983058 OOB983058:OOC983058 OXX983058:OXY983058 PHT983058:PHU983058 PRP983058:PRQ983058 QBL983058:QBM983058 QLH983058:QLI983058 QVD983058:QVE983058 REZ983058:RFA983058 ROV983058:ROW983058 RYR983058:RYS983058 SIN983058:SIO983058 SSJ983058:SSK983058 TCF983058:TCG983058 TMB983058:TMC983058 TVX983058:TVY983058 UFT983058:UFU983058 UPP983058:UPQ983058 UZL983058:UZM983058 VJH983058:VJI983058 VTD983058:VTE983058 WCZ983058:WDA983058 WMV983058:WMW983058 WWR983058:WWS983058 AD48:AE48 AF49:AG49 AJ49:AK49" xr:uid="{09B866E9-7C3B-4152-B671-3F3791D9A98C}">
      <formula1>"ある,ない"</formula1>
    </dataValidation>
    <dataValidation type="list" allowBlank="1" showInputMessage="1" showErrorMessage="1" sqref="I8:J18 JE8:JF18 TA8:TB18 ACW8:ACX18 AMS8:AMT18 AWO8:AWP18 BGK8:BGL18 BQG8:BQH18 CAC8:CAD18 CJY8:CJZ18 CTU8:CTV18 DDQ8:DDR18 DNM8:DNN18 DXI8:DXJ18 EHE8:EHF18 ERA8:ERB18 FAW8:FAX18 FKS8:FKT18 FUO8:FUP18 GEK8:GEL18 GOG8:GOH18 GYC8:GYD18 HHY8:HHZ18 HRU8:HRV18 IBQ8:IBR18 ILM8:ILN18 IVI8:IVJ18 JFE8:JFF18 JPA8:JPB18 JYW8:JYX18 KIS8:KIT18 KSO8:KSP18 LCK8:LCL18 LMG8:LMH18 LWC8:LWD18 MFY8:MFZ18 MPU8:MPV18 MZQ8:MZR18 NJM8:NJN18 NTI8:NTJ18 ODE8:ODF18 ONA8:ONB18 OWW8:OWX18 PGS8:PGT18 PQO8:PQP18 QAK8:QAL18 QKG8:QKH18 QUC8:QUD18 RDY8:RDZ18 RNU8:RNV18 RXQ8:RXR18 SHM8:SHN18 SRI8:SRJ18 TBE8:TBF18 TLA8:TLB18 TUW8:TUX18 UES8:UET18 UOO8:UOP18 UYK8:UYL18 VIG8:VIH18 VSC8:VSD18 WBY8:WBZ18 WLU8:WLV18 WVQ8:WVR18 I65545:J65555 JE65545:JF65555 TA65545:TB65555 ACW65545:ACX65555 AMS65545:AMT65555 AWO65545:AWP65555 BGK65545:BGL65555 BQG65545:BQH65555 CAC65545:CAD65555 CJY65545:CJZ65555 CTU65545:CTV65555 DDQ65545:DDR65555 DNM65545:DNN65555 DXI65545:DXJ65555 EHE65545:EHF65555 ERA65545:ERB65555 FAW65545:FAX65555 FKS65545:FKT65555 FUO65545:FUP65555 GEK65545:GEL65555 GOG65545:GOH65555 GYC65545:GYD65555 HHY65545:HHZ65555 HRU65545:HRV65555 IBQ65545:IBR65555 ILM65545:ILN65555 IVI65545:IVJ65555 JFE65545:JFF65555 JPA65545:JPB65555 JYW65545:JYX65555 KIS65545:KIT65555 KSO65545:KSP65555 LCK65545:LCL65555 LMG65545:LMH65555 LWC65545:LWD65555 MFY65545:MFZ65555 MPU65545:MPV65555 MZQ65545:MZR65555 NJM65545:NJN65555 NTI65545:NTJ65555 ODE65545:ODF65555 ONA65545:ONB65555 OWW65545:OWX65555 PGS65545:PGT65555 PQO65545:PQP65555 QAK65545:QAL65555 QKG65545:QKH65555 QUC65545:QUD65555 RDY65545:RDZ65555 RNU65545:RNV65555 RXQ65545:RXR65555 SHM65545:SHN65555 SRI65545:SRJ65555 TBE65545:TBF65555 TLA65545:TLB65555 TUW65545:TUX65555 UES65545:UET65555 UOO65545:UOP65555 UYK65545:UYL65555 VIG65545:VIH65555 VSC65545:VSD65555 WBY65545:WBZ65555 WLU65545:WLV65555 WVQ65545:WVR65555 I131081:J131091 JE131081:JF131091 TA131081:TB131091 ACW131081:ACX131091 AMS131081:AMT131091 AWO131081:AWP131091 BGK131081:BGL131091 BQG131081:BQH131091 CAC131081:CAD131091 CJY131081:CJZ131091 CTU131081:CTV131091 DDQ131081:DDR131091 DNM131081:DNN131091 DXI131081:DXJ131091 EHE131081:EHF131091 ERA131081:ERB131091 FAW131081:FAX131091 FKS131081:FKT131091 FUO131081:FUP131091 GEK131081:GEL131091 GOG131081:GOH131091 GYC131081:GYD131091 HHY131081:HHZ131091 HRU131081:HRV131091 IBQ131081:IBR131091 ILM131081:ILN131091 IVI131081:IVJ131091 JFE131081:JFF131091 JPA131081:JPB131091 JYW131081:JYX131091 KIS131081:KIT131091 KSO131081:KSP131091 LCK131081:LCL131091 LMG131081:LMH131091 LWC131081:LWD131091 MFY131081:MFZ131091 MPU131081:MPV131091 MZQ131081:MZR131091 NJM131081:NJN131091 NTI131081:NTJ131091 ODE131081:ODF131091 ONA131081:ONB131091 OWW131081:OWX131091 PGS131081:PGT131091 PQO131081:PQP131091 QAK131081:QAL131091 QKG131081:QKH131091 QUC131081:QUD131091 RDY131081:RDZ131091 RNU131081:RNV131091 RXQ131081:RXR131091 SHM131081:SHN131091 SRI131081:SRJ131091 TBE131081:TBF131091 TLA131081:TLB131091 TUW131081:TUX131091 UES131081:UET131091 UOO131081:UOP131091 UYK131081:UYL131091 VIG131081:VIH131091 VSC131081:VSD131091 WBY131081:WBZ131091 WLU131081:WLV131091 WVQ131081:WVR131091 I196617:J196627 JE196617:JF196627 TA196617:TB196627 ACW196617:ACX196627 AMS196617:AMT196627 AWO196617:AWP196627 BGK196617:BGL196627 BQG196617:BQH196627 CAC196617:CAD196627 CJY196617:CJZ196627 CTU196617:CTV196627 DDQ196617:DDR196627 DNM196617:DNN196627 DXI196617:DXJ196627 EHE196617:EHF196627 ERA196617:ERB196627 FAW196617:FAX196627 FKS196617:FKT196627 FUO196617:FUP196627 GEK196617:GEL196627 GOG196617:GOH196627 GYC196617:GYD196627 HHY196617:HHZ196627 HRU196617:HRV196627 IBQ196617:IBR196627 ILM196617:ILN196627 IVI196617:IVJ196627 JFE196617:JFF196627 JPA196617:JPB196627 JYW196617:JYX196627 KIS196617:KIT196627 KSO196617:KSP196627 LCK196617:LCL196627 LMG196617:LMH196627 LWC196617:LWD196627 MFY196617:MFZ196627 MPU196617:MPV196627 MZQ196617:MZR196627 NJM196617:NJN196627 NTI196617:NTJ196627 ODE196617:ODF196627 ONA196617:ONB196627 OWW196617:OWX196627 PGS196617:PGT196627 PQO196617:PQP196627 QAK196617:QAL196627 QKG196617:QKH196627 QUC196617:QUD196627 RDY196617:RDZ196627 RNU196617:RNV196627 RXQ196617:RXR196627 SHM196617:SHN196627 SRI196617:SRJ196627 TBE196617:TBF196627 TLA196617:TLB196627 TUW196617:TUX196627 UES196617:UET196627 UOO196617:UOP196627 UYK196617:UYL196627 VIG196617:VIH196627 VSC196617:VSD196627 WBY196617:WBZ196627 WLU196617:WLV196627 WVQ196617:WVR196627 I262153:J262163 JE262153:JF262163 TA262153:TB262163 ACW262153:ACX262163 AMS262153:AMT262163 AWO262153:AWP262163 BGK262153:BGL262163 BQG262153:BQH262163 CAC262153:CAD262163 CJY262153:CJZ262163 CTU262153:CTV262163 DDQ262153:DDR262163 DNM262153:DNN262163 DXI262153:DXJ262163 EHE262153:EHF262163 ERA262153:ERB262163 FAW262153:FAX262163 FKS262153:FKT262163 FUO262153:FUP262163 GEK262153:GEL262163 GOG262153:GOH262163 GYC262153:GYD262163 HHY262153:HHZ262163 HRU262153:HRV262163 IBQ262153:IBR262163 ILM262153:ILN262163 IVI262153:IVJ262163 JFE262153:JFF262163 JPA262153:JPB262163 JYW262153:JYX262163 KIS262153:KIT262163 KSO262153:KSP262163 LCK262153:LCL262163 LMG262153:LMH262163 LWC262153:LWD262163 MFY262153:MFZ262163 MPU262153:MPV262163 MZQ262153:MZR262163 NJM262153:NJN262163 NTI262153:NTJ262163 ODE262153:ODF262163 ONA262153:ONB262163 OWW262153:OWX262163 PGS262153:PGT262163 PQO262153:PQP262163 QAK262153:QAL262163 QKG262153:QKH262163 QUC262153:QUD262163 RDY262153:RDZ262163 RNU262153:RNV262163 RXQ262153:RXR262163 SHM262153:SHN262163 SRI262153:SRJ262163 TBE262153:TBF262163 TLA262153:TLB262163 TUW262153:TUX262163 UES262153:UET262163 UOO262153:UOP262163 UYK262153:UYL262163 VIG262153:VIH262163 VSC262153:VSD262163 WBY262153:WBZ262163 WLU262153:WLV262163 WVQ262153:WVR262163 I327689:J327699 JE327689:JF327699 TA327689:TB327699 ACW327689:ACX327699 AMS327689:AMT327699 AWO327689:AWP327699 BGK327689:BGL327699 BQG327689:BQH327699 CAC327689:CAD327699 CJY327689:CJZ327699 CTU327689:CTV327699 DDQ327689:DDR327699 DNM327689:DNN327699 DXI327689:DXJ327699 EHE327689:EHF327699 ERA327689:ERB327699 FAW327689:FAX327699 FKS327689:FKT327699 FUO327689:FUP327699 GEK327689:GEL327699 GOG327689:GOH327699 GYC327689:GYD327699 HHY327689:HHZ327699 HRU327689:HRV327699 IBQ327689:IBR327699 ILM327689:ILN327699 IVI327689:IVJ327699 JFE327689:JFF327699 JPA327689:JPB327699 JYW327689:JYX327699 KIS327689:KIT327699 KSO327689:KSP327699 LCK327689:LCL327699 LMG327689:LMH327699 LWC327689:LWD327699 MFY327689:MFZ327699 MPU327689:MPV327699 MZQ327689:MZR327699 NJM327689:NJN327699 NTI327689:NTJ327699 ODE327689:ODF327699 ONA327689:ONB327699 OWW327689:OWX327699 PGS327689:PGT327699 PQO327689:PQP327699 QAK327689:QAL327699 QKG327689:QKH327699 QUC327689:QUD327699 RDY327689:RDZ327699 RNU327689:RNV327699 RXQ327689:RXR327699 SHM327689:SHN327699 SRI327689:SRJ327699 TBE327689:TBF327699 TLA327689:TLB327699 TUW327689:TUX327699 UES327689:UET327699 UOO327689:UOP327699 UYK327689:UYL327699 VIG327689:VIH327699 VSC327689:VSD327699 WBY327689:WBZ327699 WLU327689:WLV327699 WVQ327689:WVR327699 I393225:J393235 JE393225:JF393235 TA393225:TB393235 ACW393225:ACX393235 AMS393225:AMT393235 AWO393225:AWP393235 BGK393225:BGL393235 BQG393225:BQH393235 CAC393225:CAD393235 CJY393225:CJZ393235 CTU393225:CTV393235 DDQ393225:DDR393235 DNM393225:DNN393235 DXI393225:DXJ393235 EHE393225:EHF393235 ERA393225:ERB393235 FAW393225:FAX393235 FKS393225:FKT393235 FUO393225:FUP393235 GEK393225:GEL393235 GOG393225:GOH393235 GYC393225:GYD393235 HHY393225:HHZ393235 HRU393225:HRV393235 IBQ393225:IBR393235 ILM393225:ILN393235 IVI393225:IVJ393235 JFE393225:JFF393235 JPA393225:JPB393235 JYW393225:JYX393235 KIS393225:KIT393235 KSO393225:KSP393235 LCK393225:LCL393235 LMG393225:LMH393235 LWC393225:LWD393235 MFY393225:MFZ393235 MPU393225:MPV393235 MZQ393225:MZR393235 NJM393225:NJN393235 NTI393225:NTJ393235 ODE393225:ODF393235 ONA393225:ONB393235 OWW393225:OWX393235 PGS393225:PGT393235 PQO393225:PQP393235 QAK393225:QAL393235 QKG393225:QKH393235 QUC393225:QUD393235 RDY393225:RDZ393235 RNU393225:RNV393235 RXQ393225:RXR393235 SHM393225:SHN393235 SRI393225:SRJ393235 TBE393225:TBF393235 TLA393225:TLB393235 TUW393225:TUX393235 UES393225:UET393235 UOO393225:UOP393235 UYK393225:UYL393235 VIG393225:VIH393235 VSC393225:VSD393235 WBY393225:WBZ393235 WLU393225:WLV393235 WVQ393225:WVR393235 I458761:J458771 JE458761:JF458771 TA458761:TB458771 ACW458761:ACX458771 AMS458761:AMT458771 AWO458761:AWP458771 BGK458761:BGL458771 BQG458761:BQH458771 CAC458761:CAD458771 CJY458761:CJZ458771 CTU458761:CTV458771 DDQ458761:DDR458771 DNM458761:DNN458771 DXI458761:DXJ458771 EHE458761:EHF458771 ERA458761:ERB458771 FAW458761:FAX458771 FKS458761:FKT458771 FUO458761:FUP458771 GEK458761:GEL458771 GOG458761:GOH458771 GYC458761:GYD458771 HHY458761:HHZ458771 HRU458761:HRV458771 IBQ458761:IBR458771 ILM458761:ILN458771 IVI458761:IVJ458771 JFE458761:JFF458771 JPA458761:JPB458771 JYW458761:JYX458771 KIS458761:KIT458771 KSO458761:KSP458771 LCK458761:LCL458771 LMG458761:LMH458771 LWC458761:LWD458771 MFY458761:MFZ458771 MPU458761:MPV458771 MZQ458761:MZR458771 NJM458761:NJN458771 NTI458761:NTJ458771 ODE458761:ODF458771 ONA458761:ONB458771 OWW458761:OWX458771 PGS458761:PGT458771 PQO458761:PQP458771 QAK458761:QAL458771 QKG458761:QKH458771 QUC458761:QUD458771 RDY458761:RDZ458771 RNU458761:RNV458771 RXQ458761:RXR458771 SHM458761:SHN458771 SRI458761:SRJ458771 TBE458761:TBF458771 TLA458761:TLB458771 TUW458761:TUX458771 UES458761:UET458771 UOO458761:UOP458771 UYK458761:UYL458771 VIG458761:VIH458771 VSC458761:VSD458771 WBY458761:WBZ458771 WLU458761:WLV458771 WVQ458761:WVR458771 I524297:J524307 JE524297:JF524307 TA524297:TB524307 ACW524297:ACX524307 AMS524297:AMT524307 AWO524297:AWP524307 BGK524297:BGL524307 BQG524297:BQH524307 CAC524297:CAD524307 CJY524297:CJZ524307 CTU524297:CTV524307 DDQ524297:DDR524307 DNM524297:DNN524307 DXI524297:DXJ524307 EHE524297:EHF524307 ERA524297:ERB524307 FAW524297:FAX524307 FKS524297:FKT524307 FUO524297:FUP524307 GEK524297:GEL524307 GOG524297:GOH524307 GYC524297:GYD524307 HHY524297:HHZ524307 HRU524297:HRV524307 IBQ524297:IBR524307 ILM524297:ILN524307 IVI524297:IVJ524307 JFE524297:JFF524307 JPA524297:JPB524307 JYW524297:JYX524307 KIS524297:KIT524307 KSO524297:KSP524307 LCK524297:LCL524307 LMG524297:LMH524307 LWC524297:LWD524307 MFY524297:MFZ524307 MPU524297:MPV524307 MZQ524297:MZR524307 NJM524297:NJN524307 NTI524297:NTJ524307 ODE524297:ODF524307 ONA524297:ONB524307 OWW524297:OWX524307 PGS524297:PGT524307 PQO524297:PQP524307 QAK524297:QAL524307 QKG524297:QKH524307 QUC524297:QUD524307 RDY524297:RDZ524307 RNU524297:RNV524307 RXQ524297:RXR524307 SHM524297:SHN524307 SRI524297:SRJ524307 TBE524297:TBF524307 TLA524297:TLB524307 TUW524297:TUX524307 UES524297:UET524307 UOO524297:UOP524307 UYK524297:UYL524307 VIG524297:VIH524307 VSC524297:VSD524307 WBY524297:WBZ524307 WLU524297:WLV524307 WVQ524297:WVR524307 I589833:J589843 JE589833:JF589843 TA589833:TB589843 ACW589833:ACX589843 AMS589833:AMT589843 AWO589833:AWP589843 BGK589833:BGL589843 BQG589833:BQH589843 CAC589833:CAD589843 CJY589833:CJZ589843 CTU589833:CTV589843 DDQ589833:DDR589843 DNM589833:DNN589843 DXI589833:DXJ589843 EHE589833:EHF589843 ERA589833:ERB589843 FAW589833:FAX589843 FKS589833:FKT589843 FUO589833:FUP589843 GEK589833:GEL589843 GOG589833:GOH589843 GYC589833:GYD589843 HHY589833:HHZ589843 HRU589833:HRV589843 IBQ589833:IBR589843 ILM589833:ILN589843 IVI589833:IVJ589843 JFE589833:JFF589843 JPA589833:JPB589843 JYW589833:JYX589843 KIS589833:KIT589843 KSO589833:KSP589843 LCK589833:LCL589843 LMG589833:LMH589843 LWC589833:LWD589843 MFY589833:MFZ589843 MPU589833:MPV589843 MZQ589833:MZR589843 NJM589833:NJN589843 NTI589833:NTJ589843 ODE589833:ODF589843 ONA589833:ONB589843 OWW589833:OWX589843 PGS589833:PGT589843 PQO589833:PQP589843 QAK589833:QAL589843 QKG589833:QKH589843 QUC589833:QUD589843 RDY589833:RDZ589843 RNU589833:RNV589843 RXQ589833:RXR589843 SHM589833:SHN589843 SRI589833:SRJ589843 TBE589833:TBF589843 TLA589833:TLB589843 TUW589833:TUX589843 UES589833:UET589843 UOO589833:UOP589843 UYK589833:UYL589843 VIG589833:VIH589843 VSC589833:VSD589843 WBY589833:WBZ589843 WLU589833:WLV589843 WVQ589833:WVR589843 I655369:J655379 JE655369:JF655379 TA655369:TB655379 ACW655369:ACX655379 AMS655369:AMT655379 AWO655369:AWP655379 BGK655369:BGL655379 BQG655369:BQH655379 CAC655369:CAD655379 CJY655369:CJZ655379 CTU655369:CTV655379 DDQ655369:DDR655379 DNM655369:DNN655379 DXI655369:DXJ655379 EHE655369:EHF655379 ERA655369:ERB655379 FAW655369:FAX655379 FKS655369:FKT655379 FUO655369:FUP655379 GEK655369:GEL655379 GOG655369:GOH655379 GYC655369:GYD655379 HHY655369:HHZ655379 HRU655369:HRV655379 IBQ655369:IBR655379 ILM655369:ILN655379 IVI655369:IVJ655379 JFE655369:JFF655379 JPA655369:JPB655379 JYW655369:JYX655379 KIS655369:KIT655379 KSO655369:KSP655379 LCK655369:LCL655379 LMG655369:LMH655379 LWC655369:LWD655379 MFY655369:MFZ655379 MPU655369:MPV655379 MZQ655369:MZR655379 NJM655369:NJN655379 NTI655369:NTJ655379 ODE655369:ODF655379 ONA655369:ONB655379 OWW655369:OWX655379 PGS655369:PGT655379 PQO655369:PQP655379 QAK655369:QAL655379 QKG655369:QKH655379 QUC655369:QUD655379 RDY655369:RDZ655379 RNU655369:RNV655379 RXQ655369:RXR655379 SHM655369:SHN655379 SRI655369:SRJ655379 TBE655369:TBF655379 TLA655369:TLB655379 TUW655369:TUX655379 UES655369:UET655379 UOO655369:UOP655379 UYK655369:UYL655379 VIG655369:VIH655379 VSC655369:VSD655379 WBY655369:WBZ655379 WLU655369:WLV655379 WVQ655369:WVR655379 I720905:J720915 JE720905:JF720915 TA720905:TB720915 ACW720905:ACX720915 AMS720905:AMT720915 AWO720905:AWP720915 BGK720905:BGL720915 BQG720905:BQH720915 CAC720905:CAD720915 CJY720905:CJZ720915 CTU720905:CTV720915 DDQ720905:DDR720915 DNM720905:DNN720915 DXI720905:DXJ720915 EHE720905:EHF720915 ERA720905:ERB720915 FAW720905:FAX720915 FKS720905:FKT720915 FUO720905:FUP720915 GEK720905:GEL720915 GOG720905:GOH720915 GYC720905:GYD720915 HHY720905:HHZ720915 HRU720905:HRV720915 IBQ720905:IBR720915 ILM720905:ILN720915 IVI720905:IVJ720915 JFE720905:JFF720915 JPA720905:JPB720915 JYW720905:JYX720915 KIS720905:KIT720915 KSO720905:KSP720915 LCK720905:LCL720915 LMG720905:LMH720915 LWC720905:LWD720915 MFY720905:MFZ720915 MPU720905:MPV720915 MZQ720905:MZR720915 NJM720905:NJN720915 NTI720905:NTJ720915 ODE720905:ODF720915 ONA720905:ONB720915 OWW720905:OWX720915 PGS720905:PGT720915 PQO720905:PQP720915 QAK720905:QAL720915 QKG720905:QKH720915 QUC720905:QUD720915 RDY720905:RDZ720915 RNU720905:RNV720915 RXQ720905:RXR720915 SHM720905:SHN720915 SRI720905:SRJ720915 TBE720905:TBF720915 TLA720905:TLB720915 TUW720905:TUX720915 UES720905:UET720915 UOO720905:UOP720915 UYK720905:UYL720915 VIG720905:VIH720915 VSC720905:VSD720915 WBY720905:WBZ720915 WLU720905:WLV720915 WVQ720905:WVR720915 I786441:J786451 JE786441:JF786451 TA786441:TB786451 ACW786441:ACX786451 AMS786441:AMT786451 AWO786441:AWP786451 BGK786441:BGL786451 BQG786441:BQH786451 CAC786441:CAD786451 CJY786441:CJZ786451 CTU786441:CTV786451 DDQ786441:DDR786451 DNM786441:DNN786451 DXI786441:DXJ786451 EHE786441:EHF786451 ERA786441:ERB786451 FAW786441:FAX786451 FKS786441:FKT786451 FUO786441:FUP786451 GEK786441:GEL786451 GOG786441:GOH786451 GYC786441:GYD786451 HHY786441:HHZ786451 HRU786441:HRV786451 IBQ786441:IBR786451 ILM786441:ILN786451 IVI786441:IVJ786451 JFE786441:JFF786451 JPA786441:JPB786451 JYW786441:JYX786451 KIS786441:KIT786451 KSO786441:KSP786451 LCK786441:LCL786451 LMG786441:LMH786451 LWC786441:LWD786451 MFY786441:MFZ786451 MPU786441:MPV786451 MZQ786441:MZR786451 NJM786441:NJN786451 NTI786441:NTJ786451 ODE786441:ODF786451 ONA786441:ONB786451 OWW786441:OWX786451 PGS786441:PGT786451 PQO786441:PQP786451 QAK786441:QAL786451 QKG786441:QKH786451 QUC786441:QUD786451 RDY786441:RDZ786451 RNU786441:RNV786451 RXQ786441:RXR786451 SHM786441:SHN786451 SRI786441:SRJ786451 TBE786441:TBF786451 TLA786441:TLB786451 TUW786441:TUX786451 UES786441:UET786451 UOO786441:UOP786451 UYK786441:UYL786451 VIG786441:VIH786451 VSC786441:VSD786451 WBY786441:WBZ786451 WLU786441:WLV786451 WVQ786441:WVR786451 I851977:J851987 JE851977:JF851987 TA851977:TB851987 ACW851977:ACX851987 AMS851977:AMT851987 AWO851977:AWP851987 BGK851977:BGL851987 BQG851977:BQH851987 CAC851977:CAD851987 CJY851977:CJZ851987 CTU851977:CTV851987 DDQ851977:DDR851987 DNM851977:DNN851987 DXI851977:DXJ851987 EHE851977:EHF851987 ERA851977:ERB851987 FAW851977:FAX851987 FKS851977:FKT851987 FUO851977:FUP851987 GEK851977:GEL851987 GOG851977:GOH851987 GYC851977:GYD851987 HHY851977:HHZ851987 HRU851977:HRV851987 IBQ851977:IBR851987 ILM851977:ILN851987 IVI851977:IVJ851987 JFE851977:JFF851987 JPA851977:JPB851987 JYW851977:JYX851987 KIS851977:KIT851987 KSO851977:KSP851987 LCK851977:LCL851987 LMG851977:LMH851987 LWC851977:LWD851987 MFY851977:MFZ851987 MPU851977:MPV851987 MZQ851977:MZR851987 NJM851977:NJN851987 NTI851977:NTJ851987 ODE851977:ODF851987 ONA851977:ONB851987 OWW851977:OWX851987 PGS851977:PGT851987 PQO851977:PQP851987 QAK851977:QAL851987 QKG851977:QKH851987 QUC851977:QUD851987 RDY851977:RDZ851987 RNU851977:RNV851987 RXQ851977:RXR851987 SHM851977:SHN851987 SRI851977:SRJ851987 TBE851977:TBF851987 TLA851977:TLB851987 TUW851977:TUX851987 UES851977:UET851987 UOO851977:UOP851987 UYK851977:UYL851987 VIG851977:VIH851987 VSC851977:VSD851987 WBY851977:WBZ851987 WLU851977:WLV851987 WVQ851977:WVR851987 I917513:J917523 JE917513:JF917523 TA917513:TB917523 ACW917513:ACX917523 AMS917513:AMT917523 AWO917513:AWP917523 BGK917513:BGL917523 BQG917513:BQH917523 CAC917513:CAD917523 CJY917513:CJZ917523 CTU917513:CTV917523 DDQ917513:DDR917523 DNM917513:DNN917523 DXI917513:DXJ917523 EHE917513:EHF917523 ERA917513:ERB917523 FAW917513:FAX917523 FKS917513:FKT917523 FUO917513:FUP917523 GEK917513:GEL917523 GOG917513:GOH917523 GYC917513:GYD917523 HHY917513:HHZ917523 HRU917513:HRV917523 IBQ917513:IBR917523 ILM917513:ILN917523 IVI917513:IVJ917523 JFE917513:JFF917523 JPA917513:JPB917523 JYW917513:JYX917523 KIS917513:KIT917523 KSO917513:KSP917523 LCK917513:LCL917523 LMG917513:LMH917523 LWC917513:LWD917523 MFY917513:MFZ917523 MPU917513:MPV917523 MZQ917513:MZR917523 NJM917513:NJN917523 NTI917513:NTJ917523 ODE917513:ODF917523 ONA917513:ONB917523 OWW917513:OWX917523 PGS917513:PGT917523 PQO917513:PQP917523 QAK917513:QAL917523 QKG917513:QKH917523 QUC917513:QUD917523 RDY917513:RDZ917523 RNU917513:RNV917523 RXQ917513:RXR917523 SHM917513:SHN917523 SRI917513:SRJ917523 TBE917513:TBF917523 TLA917513:TLB917523 TUW917513:TUX917523 UES917513:UET917523 UOO917513:UOP917523 UYK917513:UYL917523 VIG917513:VIH917523 VSC917513:VSD917523 WBY917513:WBZ917523 WLU917513:WLV917523 WVQ917513:WVR917523 I983049:J983059 JE983049:JF983059 TA983049:TB983059 ACW983049:ACX983059 AMS983049:AMT983059 AWO983049:AWP983059 BGK983049:BGL983059 BQG983049:BQH983059 CAC983049:CAD983059 CJY983049:CJZ983059 CTU983049:CTV983059 DDQ983049:DDR983059 DNM983049:DNN983059 DXI983049:DXJ983059 EHE983049:EHF983059 ERA983049:ERB983059 FAW983049:FAX983059 FKS983049:FKT983059 FUO983049:FUP983059 GEK983049:GEL983059 GOG983049:GOH983059 GYC983049:GYD983059 HHY983049:HHZ983059 HRU983049:HRV983059 IBQ983049:IBR983059 ILM983049:ILN983059 IVI983049:IVJ983059 JFE983049:JFF983059 JPA983049:JPB983059 JYW983049:JYX983059 KIS983049:KIT983059 KSO983049:KSP983059 LCK983049:LCL983059 LMG983049:LMH983059 LWC983049:LWD983059 MFY983049:MFZ983059 MPU983049:MPV983059 MZQ983049:MZR983059 NJM983049:NJN983059 NTI983049:NTJ983059 ODE983049:ODF983059 ONA983049:ONB983059 OWW983049:OWX983059 PGS983049:PGT983059 PQO983049:PQP983059 QAK983049:QAL983059 QKG983049:QKH983059 QUC983049:QUD983059 RDY983049:RDZ983059 RNU983049:RNV983059 RXQ983049:RXR983059 SHM983049:SHN983059 SRI983049:SRJ983059 TBE983049:TBF983059 TLA983049:TLB983059 TUW983049:TUX983059 UES983049:UET983059 UOO983049:UOP983059 UYK983049:UYL983059 VIG983049:VIH983059 VSC983049:VSD983059 WBY983049:WBZ983059 WLU983049:WLV983059 WVQ983049:WVR983059 I40:J50" xr:uid="{671DD033-65BA-4F3C-A6C1-CA19A53F8A4F}">
      <formula1>"　,○"</formula1>
    </dataValidation>
    <dataValidation type="list" allowBlank="1" showInputMessage="1" showErrorMessage="1" sqref="AB18:AC20 JX18:JY20 TT18:TU20 ADP18:ADQ20 ANL18:ANM20 AXH18:AXI20 BHD18:BHE20 BQZ18:BRA20 CAV18:CAW20 CKR18:CKS20 CUN18:CUO20 DEJ18:DEK20 DOF18:DOG20 DYB18:DYC20 EHX18:EHY20 ERT18:ERU20 FBP18:FBQ20 FLL18:FLM20 FVH18:FVI20 GFD18:GFE20 GOZ18:GPA20 GYV18:GYW20 HIR18:HIS20 HSN18:HSO20 ICJ18:ICK20 IMF18:IMG20 IWB18:IWC20 JFX18:JFY20 JPT18:JPU20 JZP18:JZQ20 KJL18:KJM20 KTH18:KTI20 LDD18:LDE20 LMZ18:LNA20 LWV18:LWW20 MGR18:MGS20 MQN18:MQO20 NAJ18:NAK20 NKF18:NKG20 NUB18:NUC20 ODX18:ODY20 ONT18:ONU20 OXP18:OXQ20 PHL18:PHM20 PRH18:PRI20 QBD18:QBE20 QKZ18:QLA20 QUV18:QUW20 RER18:RES20 RON18:ROO20 RYJ18:RYK20 SIF18:SIG20 SSB18:SSC20 TBX18:TBY20 TLT18:TLU20 TVP18:TVQ20 UFL18:UFM20 UPH18:UPI20 UZD18:UZE20 VIZ18:VJA20 VSV18:VSW20 WCR18:WCS20 WMN18:WMO20 WWJ18:WWK20 AB65555:AC65557 JX65555:JY65557 TT65555:TU65557 ADP65555:ADQ65557 ANL65555:ANM65557 AXH65555:AXI65557 BHD65555:BHE65557 BQZ65555:BRA65557 CAV65555:CAW65557 CKR65555:CKS65557 CUN65555:CUO65557 DEJ65555:DEK65557 DOF65555:DOG65557 DYB65555:DYC65557 EHX65555:EHY65557 ERT65555:ERU65557 FBP65555:FBQ65557 FLL65555:FLM65557 FVH65555:FVI65557 GFD65555:GFE65557 GOZ65555:GPA65557 GYV65555:GYW65557 HIR65555:HIS65557 HSN65555:HSO65557 ICJ65555:ICK65557 IMF65555:IMG65557 IWB65555:IWC65557 JFX65555:JFY65557 JPT65555:JPU65557 JZP65555:JZQ65557 KJL65555:KJM65557 KTH65555:KTI65557 LDD65555:LDE65557 LMZ65555:LNA65557 LWV65555:LWW65557 MGR65555:MGS65557 MQN65555:MQO65557 NAJ65555:NAK65557 NKF65555:NKG65557 NUB65555:NUC65557 ODX65555:ODY65557 ONT65555:ONU65557 OXP65555:OXQ65557 PHL65555:PHM65557 PRH65555:PRI65557 QBD65555:QBE65557 QKZ65555:QLA65557 QUV65555:QUW65557 RER65555:RES65557 RON65555:ROO65557 RYJ65555:RYK65557 SIF65555:SIG65557 SSB65555:SSC65557 TBX65555:TBY65557 TLT65555:TLU65557 TVP65555:TVQ65557 UFL65555:UFM65557 UPH65555:UPI65557 UZD65555:UZE65557 VIZ65555:VJA65557 VSV65555:VSW65557 WCR65555:WCS65557 WMN65555:WMO65557 WWJ65555:WWK65557 AB131091:AC131093 JX131091:JY131093 TT131091:TU131093 ADP131091:ADQ131093 ANL131091:ANM131093 AXH131091:AXI131093 BHD131091:BHE131093 BQZ131091:BRA131093 CAV131091:CAW131093 CKR131091:CKS131093 CUN131091:CUO131093 DEJ131091:DEK131093 DOF131091:DOG131093 DYB131091:DYC131093 EHX131091:EHY131093 ERT131091:ERU131093 FBP131091:FBQ131093 FLL131091:FLM131093 FVH131091:FVI131093 GFD131091:GFE131093 GOZ131091:GPA131093 GYV131091:GYW131093 HIR131091:HIS131093 HSN131091:HSO131093 ICJ131091:ICK131093 IMF131091:IMG131093 IWB131091:IWC131093 JFX131091:JFY131093 JPT131091:JPU131093 JZP131091:JZQ131093 KJL131091:KJM131093 KTH131091:KTI131093 LDD131091:LDE131093 LMZ131091:LNA131093 LWV131091:LWW131093 MGR131091:MGS131093 MQN131091:MQO131093 NAJ131091:NAK131093 NKF131091:NKG131093 NUB131091:NUC131093 ODX131091:ODY131093 ONT131091:ONU131093 OXP131091:OXQ131093 PHL131091:PHM131093 PRH131091:PRI131093 QBD131091:QBE131093 QKZ131091:QLA131093 QUV131091:QUW131093 RER131091:RES131093 RON131091:ROO131093 RYJ131091:RYK131093 SIF131091:SIG131093 SSB131091:SSC131093 TBX131091:TBY131093 TLT131091:TLU131093 TVP131091:TVQ131093 UFL131091:UFM131093 UPH131091:UPI131093 UZD131091:UZE131093 VIZ131091:VJA131093 VSV131091:VSW131093 WCR131091:WCS131093 WMN131091:WMO131093 WWJ131091:WWK131093 AB196627:AC196629 JX196627:JY196629 TT196627:TU196629 ADP196627:ADQ196629 ANL196627:ANM196629 AXH196627:AXI196629 BHD196627:BHE196629 BQZ196627:BRA196629 CAV196627:CAW196629 CKR196627:CKS196629 CUN196627:CUO196629 DEJ196627:DEK196629 DOF196627:DOG196629 DYB196627:DYC196629 EHX196627:EHY196629 ERT196627:ERU196629 FBP196627:FBQ196629 FLL196627:FLM196629 FVH196627:FVI196629 GFD196627:GFE196629 GOZ196627:GPA196629 GYV196627:GYW196629 HIR196627:HIS196629 HSN196627:HSO196629 ICJ196627:ICK196629 IMF196627:IMG196629 IWB196627:IWC196629 JFX196627:JFY196629 JPT196627:JPU196629 JZP196627:JZQ196629 KJL196627:KJM196629 KTH196627:KTI196629 LDD196627:LDE196629 LMZ196627:LNA196629 LWV196627:LWW196629 MGR196627:MGS196629 MQN196627:MQO196629 NAJ196627:NAK196629 NKF196627:NKG196629 NUB196627:NUC196629 ODX196627:ODY196629 ONT196627:ONU196629 OXP196627:OXQ196629 PHL196627:PHM196629 PRH196627:PRI196629 QBD196627:QBE196629 QKZ196627:QLA196629 QUV196627:QUW196629 RER196627:RES196629 RON196627:ROO196629 RYJ196627:RYK196629 SIF196627:SIG196629 SSB196627:SSC196629 TBX196627:TBY196629 TLT196627:TLU196629 TVP196627:TVQ196629 UFL196627:UFM196629 UPH196627:UPI196629 UZD196627:UZE196629 VIZ196627:VJA196629 VSV196627:VSW196629 WCR196627:WCS196629 WMN196627:WMO196629 WWJ196627:WWK196629 AB262163:AC262165 JX262163:JY262165 TT262163:TU262165 ADP262163:ADQ262165 ANL262163:ANM262165 AXH262163:AXI262165 BHD262163:BHE262165 BQZ262163:BRA262165 CAV262163:CAW262165 CKR262163:CKS262165 CUN262163:CUO262165 DEJ262163:DEK262165 DOF262163:DOG262165 DYB262163:DYC262165 EHX262163:EHY262165 ERT262163:ERU262165 FBP262163:FBQ262165 FLL262163:FLM262165 FVH262163:FVI262165 GFD262163:GFE262165 GOZ262163:GPA262165 GYV262163:GYW262165 HIR262163:HIS262165 HSN262163:HSO262165 ICJ262163:ICK262165 IMF262163:IMG262165 IWB262163:IWC262165 JFX262163:JFY262165 JPT262163:JPU262165 JZP262163:JZQ262165 KJL262163:KJM262165 KTH262163:KTI262165 LDD262163:LDE262165 LMZ262163:LNA262165 LWV262163:LWW262165 MGR262163:MGS262165 MQN262163:MQO262165 NAJ262163:NAK262165 NKF262163:NKG262165 NUB262163:NUC262165 ODX262163:ODY262165 ONT262163:ONU262165 OXP262163:OXQ262165 PHL262163:PHM262165 PRH262163:PRI262165 QBD262163:QBE262165 QKZ262163:QLA262165 QUV262163:QUW262165 RER262163:RES262165 RON262163:ROO262165 RYJ262163:RYK262165 SIF262163:SIG262165 SSB262163:SSC262165 TBX262163:TBY262165 TLT262163:TLU262165 TVP262163:TVQ262165 UFL262163:UFM262165 UPH262163:UPI262165 UZD262163:UZE262165 VIZ262163:VJA262165 VSV262163:VSW262165 WCR262163:WCS262165 WMN262163:WMO262165 WWJ262163:WWK262165 AB327699:AC327701 JX327699:JY327701 TT327699:TU327701 ADP327699:ADQ327701 ANL327699:ANM327701 AXH327699:AXI327701 BHD327699:BHE327701 BQZ327699:BRA327701 CAV327699:CAW327701 CKR327699:CKS327701 CUN327699:CUO327701 DEJ327699:DEK327701 DOF327699:DOG327701 DYB327699:DYC327701 EHX327699:EHY327701 ERT327699:ERU327701 FBP327699:FBQ327701 FLL327699:FLM327701 FVH327699:FVI327701 GFD327699:GFE327701 GOZ327699:GPA327701 GYV327699:GYW327701 HIR327699:HIS327701 HSN327699:HSO327701 ICJ327699:ICK327701 IMF327699:IMG327701 IWB327699:IWC327701 JFX327699:JFY327701 JPT327699:JPU327701 JZP327699:JZQ327701 KJL327699:KJM327701 KTH327699:KTI327701 LDD327699:LDE327701 LMZ327699:LNA327701 LWV327699:LWW327701 MGR327699:MGS327701 MQN327699:MQO327701 NAJ327699:NAK327701 NKF327699:NKG327701 NUB327699:NUC327701 ODX327699:ODY327701 ONT327699:ONU327701 OXP327699:OXQ327701 PHL327699:PHM327701 PRH327699:PRI327701 QBD327699:QBE327701 QKZ327699:QLA327701 QUV327699:QUW327701 RER327699:RES327701 RON327699:ROO327701 RYJ327699:RYK327701 SIF327699:SIG327701 SSB327699:SSC327701 TBX327699:TBY327701 TLT327699:TLU327701 TVP327699:TVQ327701 UFL327699:UFM327701 UPH327699:UPI327701 UZD327699:UZE327701 VIZ327699:VJA327701 VSV327699:VSW327701 WCR327699:WCS327701 WMN327699:WMO327701 WWJ327699:WWK327701 AB393235:AC393237 JX393235:JY393237 TT393235:TU393237 ADP393235:ADQ393237 ANL393235:ANM393237 AXH393235:AXI393237 BHD393235:BHE393237 BQZ393235:BRA393237 CAV393235:CAW393237 CKR393235:CKS393237 CUN393235:CUO393237 DEJ393235:DEK393237 DOF393235:DOG393237 DYB393235:DYC393237 EHX393235:EHY393237 ERT393235:ERU393237 FBP393235:FBQ393237 FLL393235:FLM393237 FVH393235:FVI393237 GFD393235:GFE393237 GOZ393235:GPA393237 GYV393235:GYW393237 HIR393235:HIS393237 HSN393235:HSO393237 ICJ393235:ICK393237 IMF393235:IMG393237 IWB393235:IWC393237 JFX393235:JFY393237 JPT393235:JPU393237 JZP393235:JZQ393237 KJL393235:KJM393237 KTH393235:KTI393237 LDD393235:LDE393237 LMZ393235:LNA393237 LWV393235:LWW393237 MGR393235:MGS393237 MQN393235:MQO393237 NAJ393235:NAK393237 NKF393235:NKG393237 NUB393235:NUC393237 ODX393235:ODY393237 ONT393235:ONU393237 OXP393235:OXQ393237 PHL393235:PHM393237 PRH393235:PRI393237 QBD393235:QBE393237 QKZ393235:QLA393237 QUV393235:QUW393237 RER393235:RES393237 RON393235:ROO393237 RYJ393235:RYK393237 SIF393235:SIG393237 SSB393235:SSC393237 TBX393235:TBY393237 TLT393235:TLU393237 TVP393235:TVQ393237 UFL393235:UFM393237 UPH393235:UPI393237 UZD393235:UZE393237 VIZ393235:VJA393237 VSV393235:VSW393237 WCR393235:WCS393237 WMN393235:WMO393237 WWJ393235:WWK393237 AB458771:AC458773 JX458771:JY458773 TT458771:TU458773 ADP458771:ADQ458773 ANL458771:ANM458773 AXH458771:AXI458773 BHD458771:BHE458773 BQZ458771:BRA458773 CAV458771:CAW458773 CKR458771:CKS458773 CUN458771:CUO458773 DEJ458771:DEK458773 DOF458771:DOG458773 DYB458771:DYC458773 EHX458771:EHY458773 ERT458771:ERU458773 FBP458771:FBQ458773 FLL458771:FLM458773 FVH458771:FVI458773 GFD458771:GFE458773 GOZ458771:GPA458773 GYV458771:GYW458773 HIR458771:HIS458773 HSN458771:HSO458773 ICJ458771:ICK458773 IMF458771:IMG458773 IWB458771:IWC458773 JFX458771:JFY458773 JPT458771:JPU458773 JZP458771:JZQ458773 KJL458771:KJM458773 KTH458771:KTI458773 LDD458771:LDE458773 LMZ458771:LNA458773 LWV458771:LWW458773 MGR458771:MGS458773 MQN458771:MQO458773 NAJ458771:NAK458773 NKF458771:NKG458773 NUB458771:NUC458773 ODX458771:ODY458773 ONT458771:ONU458773 OXP458771:OXQ458773 PHL458771:PHM458773 PRH458771:PRI458773 QBD458771:QBE458773 QKZ458771:QLA458773 QUV458771:QUW458773 RER458771:RES458773 RON458771:ROO458773 RYJ458771:RYK458773 SIF458771:SIG458773 SSB458771:SSC458773 TBX458771:TBY458773 TLT458771:TLU458773 TVP458771:TVQ458773 UFL458771:UFM458773 UPH458771:UPI458773 UZD458771:UZE458773 VIZ458771:VJA458773 VSV458771:VSW458773 WCR458771:WCS458773 WMN458771:WMO458773 WWJ458771:WWK458773 AB524307:AC524309 JX524307:JY524309 TT524307:TU524309 ADP524307:ADQ524309 ANL524307:ANM524309 AXH524307:AXI524309 BHD524307:BHE524309 BQZ524307:BRA524309 CAV524307:CAW524309 CKR524307:CKS524309 CUN524307:CUO524309 DEJ524307:DEK524309 DOF524307:DOG524309 DYB524307:DYC524309 EHX524307:EHY524309 ERT524307:ERU524309 FBP524307:FBQ524309 FLL524307:FLM524309 FVH524307:FVI524309 GFD524307:GFE524309 GOZ524307:GPA524309 GYV524307:GYW524309 HIR524307:HIS524309 HSN524307:HSO524309 ICJ524307:ICK524309 IMF524307:IMG524309 IWB524307:IWC524309 JFX524307:JFY524309 JPT524307:JPU524309 JZP524307:JZQ524309 KJL524307:KJM524309 KTH524307:KTI524309 LDD524307:LDE524309 LMZ524307:LNA524309 LWV524307:LWW524309 MGR524307:MGS524309 MQN524307:MQO524309 NAJ524307:NAK524309 NKF524307:NKG524309 NUB524307:NUC524309 ODX524307:ODY524309 ONT524307:ONU524309 OXP524307:OXQ524309 PHL524307:PHM524309 PRH524307:PRI524309 QBD524307:QBE524309 QKZ524307:QLA524309 QUV524307:QUW524309 RER524307:RES524309 RON524307:ROO524309 RYJ524307:RYK524309 SIF524307:SIG524309 SSB524307:SSC524309 TBX524307:TBY524309 TLT524307:TLU524309 TVP524307:TVQ524309 UFL524307:UFM524309 UPH524307:UPI524309 UZD524307:UZE524309 VIZ524307:VJA524309 VSV524307:VSW524309 WCR524307:WCS524309 WMN524307:WMO524309 WWJ524307:WWK524309 AB589843:AC589845 JX589843:JY589845 TT589843:TU589845 ADP589843:ADQ589845 ANL589843:ANM589845 AXH589843:AXI589845 BHD589843:BHE589845 BQZ589843:BRA589845 CAV589843:CAW589845 CKR589843:CKS589845 CUN589843:CUO589845 DEJ589843:DEK589845 DOF589843:DOG589845 DYB589843:DYC589845 EHX589843:EHY589845 ERT589843:ERU589845 FBP589843:FBQ589845 FLL589843:FLM589845 FVH589843:FVI589845 GFD589843:GFE589845 GOZ589843:GPA589845 GYV589843:GYW589845 HIR589843:HIS589845 HSN589843:HSO589845 ICJ589843:ICK589845 IMF589843:IMG589845 IWB589843:IWC589845 JFX589843:JFY589845 JPT589843:JPU589845 JZP589843:JZQ589845 KJL589843:KJM589845 KTH589843:KTI589845 LDD589843:LDE589845 LMZ589843:LNA589845 LWV589843:LWW589845 MGR589843:MGS589845 MQN589843:MQO589845 NAJ589843:NAK589845 NKF589843:NKG589845 NUB589843:NUC589845 ODX589843:ODY589845 ONT589843:ONU589845 OXP589843:OXQ589845 PHL589843:PHM589845 PRH589843:PRI589845 QBD589843:QBE589845 QKZ589843:QLA589845 QUV589843:QUW589845 RER589843:RES589845 RON589843:ROO589845 RYJ589843:RYK589845 SIF589843:SIG589845 SSB589843:SSC589845 TBX589843:TBY589845 TLT589843:TLU589845 TVP589843:TVQ589845 UFL589843:UFM589845 UPH589843:UPI589845 UZD589843:UZE589845 VIZ589843:VJA589845 VSV589843:VSW589845 WCR589843:WCS589845 WMN589843:WMO589845 WWJ589843:WWK589845 AB655379:AC655381 JX655379:JY655381 TT655379:TU655381 ADP655379:ADQ655381 ANL655379:ANM655381 AXH655379:AXI655381 BHD655379:BHE655381 BQZ655379:BRA655381 CAV655379:CAW655381 CKR655379:CKS655381 CUN655379:CUO655381 DEJ655379:DEK655381 DOF655379:DOG655381 DYB655379:DYC655381 EHX655379:EHY655381 ERT655379:ERU655381 FBP655379:FBQ655381 FLL655379:FLM655381 FVH655379:FVI655381 GFD655379:GFE655381 GOZ655379:GPA655381 GYV655379:GYW655381 HIR655379:HIS655381 HSN655379:HSO655381 ICJ655379:ICK655381 IMF655379:IMG655381 IWB655379:IWC655381 JFX655379:JFY655381 JPT655379:JPU655381 JZP655379:JZQ655381 KJL655379:KJM655381 KTH655379:KTI655381 LDD655379:LDE655381 LMZ655379:LNA655381 LWV655379:LWW655381 MGR655379:MGS655381 MQN655379:MQO655381 NAJ655379:NAK655381 NKF655379:NKG655381 NUB655379:NUC655381 ODX655379:ODY655381 ONT655379:ONU655381 OXP655379:OXQ655381 PHL655379:PHM655381 PRH655379:PRI655381 QBD655379:QBE655381 QKZ655379:QLA655381 QUV655379:QUW655381 RER655379:RES655381 RON655379:ROO655381 RYJ655379:RYK655381 SIF655379:SIG655381 SSB655379:SSC655381 TBX655379:TBY655381 TLT655379:TLU655381 TVP655379:TVQ655381 UFL655379:UFM655381 UPH655379:UPI655381 UZD655379:UZE655381 VIZ655379:VJA655381 VSV655379:VSW655381 WCR655379:WCS655381 WMN655379:WMO655381 WWJ655379:WWK655381 AB720915:AC720917 JX720915:JY720917 TT720915:TU720917 ADP720915:ADQ720917 ANL720915:ANM720917 AXH720915:AXI720917 BHD720915:BHE720917 BQZ720915:BRA720917 CAV720915:CAW720917 CKR720915:CKS720917 CUN720915:CUO720917 DEJ720915:DEK720917 DOF720915:DOG720917 DYB720915:DYC720917 EHX720915:EHY720917 ERT720915:ERU720917 FBP720915:FBQ720917 FLL720915:FLM720917 FVH720915:FVI720917 GFD720915:GFE720917 GOZ720915:GPA720917 GYV720915:GYW720917 HIR720915:HIS720917 HSN720915:HSO720917 ICJ720915:ICK720917 IMF720915:IMG720917 IWB720915:IWC720917 JFX720915:JFY720917 JPT720915:JPU720917 JZP720915:JZQ720917 KJL720915:KJM720917 KTH720915:KTI720917 LDD720915:LDE720917 LMZ720915:LNA720917 LWV720915:LWW720917 MGR720915:MGS720917 MQN720915:MQO720917 NAJ720915:NAK720917 NKF720915:NKG720917 NUB720915:NUC720917 ODX720915:ODY720917 ONT720915:ONU720917 OXP720915:OXQ720917 PHL720915:PHM720917 PRH720915:PRI720917 QBD720915:QBE720917 QKZ720915:QLA720917 QUV720915:QUW720917 RER720915:RES720917 RON720915:ROO720917 RYJ720915:RYK720917 SIF720915:SIG720917 SSB720915:SSC720917 TBX720915:TBY720917 TLT720915:TLU720917 TVP720915:TVQ720917 UFL720915:UFM720917 UPH720915:UPI720917 UZD720915:UZE720917 VIZ720915:VJA720917 VSV720915:VSW720917 WCR720915:WCS720917 WMN720915:WMO720917 WWJ720915:WWK720917 AB786451:AC786453 JX786451:JY786453 TT786451:TU786453 ADP786451:ADQ786453 ANL786451:ANM786453 AXH786451:AXI786453 BHD786451:BHE786453 BQZ786451:BRA786453 CAV786451:CAW786453 CKR786451:CKS786453 CUN786451:CUO786453 DEJ786451:DEK786453 DOF786451:DOG786453 DYB786451:DYC786453 EHX786451:EHY786453 ERT786451:ERU786453 FBP786451:FBQ786453 FLL786451:FLM786453 FVH786451:FVI786453 GFD786451:GFE786453 GOZ786451:GPA786453 GYV786451:GYW786453 HIR786451:HIS786453 HSN786451:HSO786453 ICJ786451:ICK786453 IMF786451:IMG786453 IWB786451:IWC786453 JFX786451:JFY786453 JPT786451:JPU786453 JZP786451:JZQ786453 KJL786451:KJM786453 KTH786451:KTI786453 LDD786451:LDE786453 LMZ786451:LNA786453 LWV786451:LWW786453 MGR786451:MGS786453 MQN786451:MQO786453 NAJ786451:NAK786453 NKF786451:NKG786453 NUB786451:NUC786453 ODX786451:ODY786453 ONT786451:ONU786453 OXP786451:OXQ786453 PHL786451:PHM786453 PRH786451:PRI786453 QBD786451:QBE786453 QKZ786451:QLA786453 QUV786451:QUW786453 RER786451:RES786453 RON786451:ROO786453 RYJ786451:RYK786453 SIF786451:SIG786453 SSB786451:SSC786453 TBX786451:TBY786453 TLT786451:TLU786453 TVP786451:TVQ786453 UFL786451:UFM786453 UPH786451:UPI786453 UZD786451:UZE786453 VIZ786451:VJA786453 VSV786451:VSW786453 WCR786451:WCS786453 WMN786451:WMO786453 WWJ786451:WWK786453 AB851987:AC851989 JX851987:JY851989 TT851987:TU851989 ADP851987:ADQ851989 ANL851987:ANM851989 AXH851987:AXI851989 BHD851987:BHE851989 BQZ851987:BRA851989 CAV851987:CAW851989 CKR851987:CKS851989 CUN851987:CUO851989 DEJ851987:DEK851989 DOF851987:DOG851989 DYB851987:DYC851989 EHX851987:EHY851989 ERT851987:ERU851989 FBP851987:FBQ851989 FLL851987:FLM851989 FVH851987:FVI851989 GFD851987:GFE851989 GOZ851987:GPA851989 GYV851987:GYW851989 HIR851987:HIS851989 HSN851987:HSO851989 ICJ851987:ICK851989 IMF851987:IMG851989 IWB851987:IWC851989 JFX851987:JFY851989 JPT851987:JPU851989 JZP851987:JZQ851989 KJL851987:KJM851989 KTH851987:KTI851989 LDD851987:LDE851989 LMZ851987:LNA851989 LWV851987:LWW851989 MGR851987:MGS851989 MQN851987:MQO851989 NAJ851987:NAK851989 NKF851987:NKG851989 NUB851987:NUC851989 ODX851987:ODY851989 ONT851987:ONU851989 OXP851987:OXQ851989 PHL851987:PHM851989 PRH851987:PRI851989 QBD851987:QBE851989 QKZ851987:QLA851989 QUV851987:QUW851989 RER851987:RES851989 RON851987:ROO851989 RYJ851987:RYK851989 SIF851987:SIG851989 SSB851987:SSC851989 TBX851987:TBY851989 TLT851987:TLU851989 TVP851987:TVQ851989 UFL851987:UFM851989 UPH851987:UPI851989 UZD851987:UZE851989 VIZ851987:VJA851989 VSV851987:VSW851989 WCR851987:WCS851989 WMN851987:WMO851989 WWJ851987:WWK851989 AB917523:AC917525 JX917523:JY917525 TT917523:TU917525 ADP917523:ADQ917525 ANL917523:ANM917525 AXH917523:AXI917525 BHD917523:BHE917525 BQZ917523:BRA917525 CAV917523:CAW917525 CKR917523:CKS917525 CUN917523:CUO917525 DEJ917523:DEK917525 DOF917523:DOG917525 DYB917523:DYC917525 EHX917523:EHY917525 ERT917523:ERU917525 FBP917523:FBQ917525 FLL917523:FLM917525 FVH917523:FVI917525 GFD917523:GFE917525 GOZ917523:GPA917525 GYV917523:GYW917525 HIR917523:HIS917525 HSN917523:HSO917525 ICJ917523:ICK917525 IMF917523:IMG917525 IWB917523:IWC917525 JFX917523:JFY917525 JPT917523:JPU917525 JZP917523:JZQ917525 KJL917523:KJM917525 KTH917523:KTI917525 LDD917523:LDE917525 LMZ917523:LNA917525 LWV917523:LWW917525 MGR917523:MGS917525 MQN917523:MQO917525 NAJ917523:NAK917525 NKF917523:NKG917525 NUB917523:NUC917525 ODX917523:ODY917525 ONT917523:ONU917525 OXP917523:OXQ917525 PHL917523:PHM917525 PRH917523:PRI917525 QBD917523:QBE917525 QKZ917523:QLA917525 QUV917523:QUW917525 RER917523:RES917525 RON917523:ROO917525 RYJ917523:RYK917525 SIF917523:SIG917525 SSB917523:SSC917525 TBX917523:TBY917525 TLT917523:TLU917525 TVP917523:TVQ917525 UFL917523:UFM917525 UPH917523:UPI917525 UZD917523:UZE917525 VIZ917523:VJA917525 VSV917523:VSW917525 WCR917523:WCS917525 WMN917523:WMO917525 WWJ917523:WWK917525 AB983059:AC983061 JX983059:JY983061 TT983059:TU983061 ADP983059:ADQ983061 ANL983059:ANM983061 AXH983059:AXI983061 BHD983059:BHE983061 BQZ983059:BRA983061 CAV983059:CAW983061 CKR983059:CKS983061 CUN983059:CUO983061 DEJ983059:DEK983061 DOF983059:DOG983061 DYB983059:DYC983061 EHX983059:EHY983061 ERT983059:ERU983061 FBP983059:FBQ983061 FLL983059:FLM983061 FVH983059:FVI983061 GFD983059:GFE983061 GOZ983059:GPA983061 GYV983059:GYW983061 HIR983059:HIS983061 HSN983059:HSO983061 ICJ983059:ICK983061 IMF983059:IMG983061 IWB983059:IWC983061 JFX983059:JFY983061 JPT983059:JPU983061 JZP983059:JZQ983061 KJL983059:KJM983061 KTH983059:KTI983061 LDD983059:LDE983061 LMZ983059:LNA983061 LWV983059:LWW983061 MGR983059:MGS983061 MQN983059:MQO983061 NAJ983059:NAK983061 NKF983059:NKG983061 NUB983059:NUC983061 ODX983059:ODY983061 ONT983059:ONU983061 OXP983059:OXQ983061 PHL983059:PHM983061 PRH983059:PRI983061 QBD983059:QBE983061 QKZ983059:QLA983061 QUV983059:QUW983061 RER983059:RES983061 RON983059:ROO983061 RYJ983059:RYK983061 SIF983059:SIG983061 SSB983059:SSC983061 TBX983059:TBY983061 TLT983059:TLU983061 TVP983059:TVQ983061 UFL983059:UFM983061 UPH983059:UPI983061 UZD983059:UZE983061 VIZ983059:VJA983061 VSV983059:VSW983061 WCR983059:WCS983061 WMN983059:WMO983061 WWJ983059:WWK983061 AB50:AC52" xr:uid="{5F85C77F-5BAE-4B2A-922E-2DB1CC328CDD}">
      <formula1>"あり,なし"</formula1>
    </dataValidation>
    <dataValidation type="list" allowBlank="1" showInputMessage="1" showErrorMessage="1" sqref="AK20:AL20 KG20:KH20 UC20:UD20 ADY20:ADZ20 ANU20:ANV20 AXQ20:AXR20 BHM20:BHN20 BRI20:BRJ20 CBE20:CBF20 CLA20:CLB20 CUW20:CUX20 DES20:DET20 DOO20:DOP20 DYK20:DYL20 EIG20:EIH20 ESC20:ESD20 FBY20:FBZ20 FLU20:FLV20 FVQ20:FVR20 GFM20:GFN20 GPI20:GPJ20 GZE20:GZF20 HJA20:HJB20 HSW20:HSX20 ICS20:ICT20 IMO20:IMP20 IWK20:IWL20 JGG20:JGH20 JQC20:JQD20 JZY20:JZZ20 KJU20:KJV20 KTQ20:KTR20 LDM20:LDN20 LNI20:LNJ20 LXE20:LXF20 MHA20:MHB20 MQW20:MQX20 NAS20:NAT20 NKO20:NKP20 NUK20:NUL20 OEG20:OEH20 OOC20:OOD20 OXY20:OXZ20 PHU20:PHV20 PRQ20:PRR20 QBM20:QBN20 QLI20:QLJ20 QVE20:QVF20 RFA20:RFB20 ROW20:ROX20 RYS20:RYT20 SIO20:SIP20 SSK20:SSL20 TCG20:TCH20 TMC20:TMD20 TVY20:TVZ20 UFU20:UFV20 UPQ20:UPR20 UZM20:UZN20 VJI20:VJJ20 VTE20:VTF20 WDA20:WDB20 WMW20:WMX20 WWS20:WWT20 AK65557:AL65557 KG65557:KH65557 UC65557:UD65557 ADY65557:ADZ65557 ANU65557:ANV65557 AXQ65557:AXR65557 BHM65557:BHN65557 BRI65557:BRJ65557 CBE65557:CBF65557 CLA65557:CLB65557 CUW65557:CUX65557 DES65557:DET65557 DOO65557:DOP65557 DYK65557:DYL65557 EIG65557:EIH65557 ESC65557:ESD65557 FBY65557:FBZ65557 FLU65557:FLV65557 FVQ65557:FVR65557 GFM65557:GFN65557 GPI65557:GPJ65557 GZE65557:GZF65557 HJA65557:HJB65557 HSW65557:HSX65557 ICS65557:ICT65557 IMO65557:IMP65557 IWK65557:IWL65557 JGG65557:JGH65557 JQC65557:JQD65557 JZY65557:JZZ65557 KJU65557:KJV65557 KTQ65557:KTR65557 LDM65557:LDN65557 LNI65557:LNJ65557 LXE65557:LXF65557 MHA65557:MHB65557 MQW65557:MQX65557 NAS65557:NAT65557 NKO65557:NKP65557 NUK65557:NUL65557 OEG65557:OEH65557 OOC65557:OOD65557 OXY65557:OXZ65557 PHU65557:PHV65557 PRQ65557:PRR65557 QBM65557:QBN65557 QLI65557:QLJ65557 QVE65557:QVF65557 RFA65557:RFB65557 ROW65557:ROX65557 RYS65557:RYT65557 SIO65557:SIP65557 SSK65557:SSL65557 TCG65557:TCH65557 TMC65557:TMD65557 TVY65557:TVZ65557 UFU65557:UFV65557 UPQ65557:UPR65557 UZM65557:UZN65557 VJI65557:VJJ65557 VTE65557:VTF65557 WDA65557:WDB65557 WMW65557:WMX65557 WWS65557:WWT65557 AK131093:AL131093 KG131093:KH131093 UC131093:UD131093 ADY131093:ADZ131093 ANU131093:ANV131093 AXQ131093:AXR131093 BHM131093:BHN131093 BRI131093:BRJ131093 CBE131093:CBF131093 CLA131093:CLB131093 CUW131093:CUX131093 DES131093:DET131093 DOO131093:DOP131093 DYK131093:DYL131093 EIG131093:EIH131093 ESC131093:ESD131093 FBY131093:FBZ131093 FLU131093:FLV131093 FVQ131093:FVR131093 GFM131093:GFN131093 GPI131093:GPJ131093 GZE131093:GZF131093 HJA131093:HJB131093 HSW131093:HSX131093 ICS131093:ICT131093 IMO131093:IMP131093 IWK131093:IWL131093 JGG131093:JGH131093 JQC131093:JQD131093 JZY131093:JZZ131093 KJU131093:KJV131093 KTQ131093:KTR131093 LDM131093:LDN131093 LNI131093:LNJ131093 LXE131093:LXF131093 MHA131093:MHB131093 MQW131093:MQX131093 NAS131093:NAT131093 NKO131093:NKP131093 NUK131093:NUL131093 OEG131093:OEH131093 OOC131093:OOD131093 OXY131093:OXZ131093 PHU131093:PHV131093 PRQ131093:PRR131093 QBM131093:QBN131093 QLI131093:QLJ131093 QVE131093:QVF131093 RFA131093:RFB131093 ROW131093:ROX131093 RYS131093:RYT131093 SIO131093:SIP131093 SSK131093:SSL131093 TCG131093:TCH131093 TMC131093:TMD131093 TVY131093:TVZ131093 UFU131093:UFV131093 UPQ131093:UPR131093 UZM131093:UZN131093 VJI131093:VJJ131093 VTE131093:VTF131093 WDA131093:WDB131093 WMW131093:WMX131093 WWS131093:WWT131093 AK196629:AL196629 KG196629:KH196629 UC196629:UD196629 ADY196629:ADZ196629 ANU196629:ANV196629 AXQ196629:AXR196629 BHM196629:BHN196629 BRI196629:BRJ196629 CBE196629:CBF196629 CLA196629:CLB196629 CUW196629:CUX196629 DES196629:DET196629 DOO196629:DOP196629 DYK196629:DYL196629 EIG196629:EIH196629 ESC196629:ESD196629 FBY196629:FBZ196629 FLU196629:FLV196629 FVQ196629:FVR196629 GFM196629:GFN196629 GPI196629:GPJ196629 GZE196629:GZF196629 HJA196629:HJB196629 HSW196629:HSX196629 ICS196629:ICT196629 IMO196629:IMP196629 IWK196629:IWL196629 JGG196629:JGH196629 JQC196629:JQD196629 JZY196629:JZZ196629 KJU196629:KJV196629 KTQ196629:KTR196629 LDM196629:LDN196629 LNI196629:LNJ196629 LXE196629:LXF196629 MHA196629:MHB196629 MQW196629:MQX196629 NAS196629:NAT196629 NKO196629:NKP196629 NUK196629:NUL196629 OEG196629:OEH196629 OOC196629:OOD196629 OXY196629:OXZ196629 PHU196629:PHV196629 PRQ196629:PRR196629 QBM196629:QBN196629 QLI196629:QLJ196629 QVE196629:QVF196629 RFA196629:RFB196629 ROW196629:ROX196629 RYS196629:RYT196629 SIO196629:SIP196629 SSK196629:SSL196629 TCG196629:TCH196629 TMC196629:TMD196629 TVY196629:TVZ196629 UFU196629:UFV196629 UPQ196629:UPR196629 UZM196629:UZN196629 VJI196629:VJJ196629 VTE196629:VTF196629 WDA196629:WDB196629 WMW196629:WMX196629 WWS196629:WWT196629 AK262165:AL262165 KG262165:KH262165 UC262165:UD262165 ADY262165:ADZ262165 ANU262165:ANV262165 AXQ262165:AXR262165 BHM262165:BHN262165 BRI262165:BRJ262165 CBE262165:CBF262165 CLA262165:CLB262165 CUW262165:CUX262165 DES262165:DET262165 DOO262165:DOP262165 DYK262165:DYL262165 EIG262165:EIH262165 ESC262165:ESD262165 FBY262165:FBZ262165 FLU262165:FLV262165 FVQ262165:FVR262165 GFM262165:GFN262165 GPI262165:GPJ262165 GZE262165:GZF262165 HJA262165:HJB262165 HSW262165:HSX262165 ICS262165:ICT262165 IMO262165:IMP262165 IWK262165:IWL262165 JGG262165:JGH262165 JQC262165:JQD262165 JZY262165:JZZ262165 KJU262165:KJV262165 KTQ262165:KTR262165 LDM262165:LDN262165 LNI262165:LNJ262165 LXE262165:LXF262165 MHA262165:MHB262165 MQW262165:MQX262165 NAS262165:NAT262165 NKO262165:NKP262165 NUK262165:NUL262165 OEG262165:OEH262165 OOC262165:OOD262165 OXY262165:OXZ262165 PHU262165:PHV262165 PRQ262165:PRR262165 QBM262165:QBN262165 QLI262165:QLJ262165 QVE262165:QVF262165 RFA262165:RFB262165 ROW262165:ROX262165 RYS262165:RYT262165 SIO262165:SIP262165 SSK262165:SSL262165 TCG262165:TCH262165 TMC262165:TMD262165 TVY262165:TVZ262165 UFU262165:UFV262165 UPQ262165:UPR262165 UZM262165:UZN262165 VJI262165:VJJ262165 VTE262165:VTF262165 WDA262165:WDB262165 WMW262165:WMX262165 WWS262165:WWT262165 AK327701:AL327701 KG327701:KH327701 UC327701:UD327701 ADY327701:ADZ327701 ANU327701:ANV327701 AXQ327701:AXR327701 BHM327701:BHN327701 BRI327701:BRJ327701 CBE327701:CBF327701 CLA327701:CLB327701 CUW327701:CUX327701 DES327701:DET327701 DOO327701:DOP327701 DYK327701:DYL327701 EIG327701:EIH327701 ESC327701:ESD327701 FBY327701:FBZ327701 FLU327701:FLV327701 FVQ327701:FVR327701 GFM327701:GFN327701 GPI327701:GPJ327701 GZE327701:GZF327701 HJA327701:HJB327701 HSW327701:HSX327701 ICS327701:ICT327701 IMO327701:IMP327701 IWK327701:IWL327701 JGG327701:JGH327701 JQC327701:JQD327701 JZY327701:JZZ327701 KJU327701:KJV327701 KTQ327701:KTR327701 LDM327701:LDN327701 LNI327701:LNJ327701 LXE327701:LXF327701 MHA327701:MHB327701 MQW327701:MQX327701 NAS327701:NAT327701 NKO327701:NKP327701 NUK327701:NUL327701 OEG327701:OEH327701 OOC327701:OOD327701 OXY327701:OXZ327701 PHU327701:PHV327701 PRQ327701:PRR327701 QBM327701:QBN327701 QLI327701:QLJ327701 QVE327701:QVF327701 RFA327701:RFB327701 ROW327701:ROX327701 RYS327701:RYT327701 SIO327701:SIP327701 SSK327701:SSL327701 TCG327701:TCH327701 TMC327701:TMD327701 TVY327701:TVZ327701 UFU327701:UFV327701 UPQ327701:UPR327701 UZM327701:UZN327701 VJI327701:VJJ327701 VTE327701:VTF327701 WDA327701:WDB327701 WMW327701:WMX327701 WWS327701:WWT327701 AK393237:AL393237 KG393237:KH393237 UC393237:UD393237 ADY393237:ADZ393237 ANU393237:ANV393237 AXQ393237:AXR393237 BHM393237:BHN393237 BRI393237:BRJ393237 CBE393237:CBF393237 CLA393237:CLB393237 CUW393237:CUX393237 DES393237:DET393237 DOO393237:DOP393237 DYK393237:DYL393237 EIG393237:EIH393237 ESC393237:ESD393237 FBY393237:FBZ393237 FLU393237:FLV393237 FVQ393237:FVR393237 GFM393237:GFN393237 GPI393237:GPJ393237 GZE393237:GZF393237 HJA393237:HJB393237 HSW393237:HSX393237 ICS393237:ICT393237 IMO393237:IMP393237 IWK393237:IWL393237 JGG393237:JGH393237 JQC393237:JQD393237 JZY393237:JZZ393237 KJU393237:KJV393237 KTQ393237:KTR393237 LDM393237:LDN393237 LNI393237:LNJ393237 LXE393237:LXF393237 MHA393237:MHB393237 MQW393237:MQX393237 NAS393237:NAT393237 NKO393237:NKP393237 NUK393237:NUL393237 OEG393237:OEH393237 OOC393237:OOD393237 OXY393237:OXZ393237 PHU393237:PHV393237 PRQ393237:PRR393237 QBM393237:QBN393237 QLI393237:QLJ393237 QVE393237:QVF393237 RFA393237:RFB393237 ROW393237:ROX393237 RYS393237:RYT393237 SIO393237:SIP393237 SSK393237:SSL393237 TCG393237:TCH393237 TMC393237:TMD393237 TVY393237:TVZ393237 UFU393237:UFV393237 UPQ393237:UPR393237 UZM393237:UZN393237 VJI393237:VJJ393237 VTE393237:VTF393237 WDA393237:WDB393237 WMW393237:WMX393237 WWS393237:WWT393237 AK458773:AL458773 KG458773:KH458773 UC458773:UD458773 ADY458773:ADZ458773 ANU458773:ANV458773 AXQ458773:AXR458773 BHM458773:BHN458773 BRI458773:BRJ458773 CBE458773:CBF458773 CLA458773:CLB458773 CUW458773:CUX458773 DES458773:DET458773 DOO458773:DOP458773 DYK458773:DYL458773 EIG458773:EIH458773 ESC458773:ESD458773 FBY458773:FBZ458773 FLU458773:FLV458773 FVQ458773:FVR458773 GFM458773:GFN458773 GPI458773:GPJ458773 GZE458773:GZF458773 HJA458773:HJB458773 HSW458773:HSX458773 ICS458773:ICT458773 IMO458773:IMP458773 IWK458773:IWL458773 JGG458773:JGH458773 JQC458773:JQD458773 JZY458773:JZZ458773 KJU458773:KJV458773 KTQ458773:KTR458773 LDM458773:LDN458773 LNI458773:LNJ458773 LXE458773:LXF458773 MHA458773:MHB458773 MQW458773:MQX458773 NAS458773:NAT458773 NKO458773:NKP458773 NUK458773:NUL458773 OEG458773:OEH458773 OOC458773:OOD458773 OXY458773:OXZ458773 PHU458773:PHV458773 PRQ458773:PRR458773 QBM458773:QBN458773 QLI458773:QLJ458773 QVE458773:QVF458773 RFA458773:RFB458773 ROW458773:ROX458773 RYS458773:RYT458773 SIO458773:SIP458773 SSK458773:SSL458773 TCG458773:TCH458773 TMC458773:TMD458773 TVY458773:TVZ458773 UFU458773:UFV458773 UPQ458773:UPR458773 UZM458773:UZN458773 VJI458773:VJJ458773 VTE458773:VTF458773 WDA458773:WDB458773 WMW458773:WMX458773 WWS458773:WWT458773 AK524309:AL524309 KG524309:KH524309 UC524309:UD524309 ADY524309:ADZ524309 ANU524309:ANV524309 AXQ524309:AXR524309 BHM524309:BHN524309 BRI524309:BRJ524309 CBE524309:CBF524309 CLA524309:CLB524309 CUW524309:CUX524309 DES524309:DET524309 DOO524309:DOP524309 DYK524309:DYL524309 EIG524309:EIH524309 ESC524309:ESD524309 FBY524309:FBZ524309 FLU524309:FLV524309 FVQ524309:FVR524309 GFM524309:GFN524309 GPI524309:GPJ524309 GZE524309:GZF524309 HJA524309:HJB524309 HSW524309:HSX524309 ICS524309:ICT524309 IMO524309:IMP524309 IWK524309:IWL524309 JGG524309:JGH524309 JQC524309:JQD524309 JZY524309:JZZ524309 KJU524309:KJV524309 KTQ524309:KTR524309 LDM524309:LDN524309 LNI524309:LNJ524309 LXE524309:LXF524309 MHA524309:MHB524309 MQW524309:MQX524309 NAS524309:NAT524309 NKO524309:NKP524309 NUK524309:NUL524309 OEG524309:OEH524309 OOC524309:OOD524309 OXY524309:OXZ524309 PHU524309:PHV524309 PRQ524309:PRR524309 QBM524309:QBN524309 QLI524309:QLJ524309 QVE524309:QVF524309 RFA524309:RFB524309 ROW524309:ROX524309 RYS524309:RYT524309 SIO524309:SIP524309 SSK524309:SSL524309 TCG524309:TCH524309 TMC524309:TMD524309 TVY524309:TVZ524309 UFU524309:UFV524309 UPQ524309:UPR524309 UZM524309:UZN524309 VJI524309:VJJ524309 VTE524309:VTF524309 WDA524309:WDB524309 WMW524309:WMX524309 WWS524309:WWT524309 AK589845:AL589845 KG589845:KH589845 UC589845:UD589845 ADY589845:ADZ589845 ANU589845:ANV589845 AXQ589845:AXR589845 BHM589845:BHN589845 BRI589845:BRJ589845 CBE589845:CBF589845 CLA589845:CLB589845 CUW589845:CUX589845 DES589845:DET589845 DOO589845:DOP589845 DYK589845:DYL589845 EIG589845:EIH589845 ESC589845:ESD589845 FBY589845:FBZ589845 FLU589845:FLV589845 FVQ589845:FVR589845 GFM589845:GFN589845 GPI589845:GPJ589845 GZE589845:GZF589845 HJA589845:HJB589845 HSW589845:HSX589845 ICS589845:ICT589845 IMO589845:IMP589845 IWK589845:IWL589845 JGG589845:JGH589845 JQC589845:JQD589845 JZY589845:JZZ589845 KJU589845:KJV589845 KTQ589845:KTR589845 LDM589845:LDN589845 LNI589845:LNJ589845 LXE589845:LXF589845 MHA589845:MHB589845 MQW589845:MQX589845 NAS589845:NAT589845 NKO589845:NKP589845 NUK589845:NUL589845 OEG589845:OEH589845 OOC589845:OOD589845 OXY589845:OXZ589845 PHU589845:PHV589845 PRQ589845:PRR589845 QBM589845:QBN589845 QLI589845:QLJ589845 QVE589845:QVF589845 RFA589845:RFB589845 ROW589845:ROX589845 RYS589845:RYT589845 SIO589845:SIP589845 SSK589845:SSL589845 TCG589845:TCH589845 TMC589845:TMD589845 TVY589845:TVZ589845 UFU589845:UFV589845 UPQ589845:UPR589845 UZM589845:UZN589845 VJI589845:VJJ589845 VTE589845:VTF589845 WDA589845:WDB589845 WMW589845:WMX589845 WWS589845:WWT589845 AK655381:AL655381 KG655381:KH655381 UC655381:UD655381 ADY655381:ADZ655381 ANU655381:ANV655381 AXQ655381:AXR655381 BHM655381:BHN655381 BRI655381:BRJ655381 CBE655381:CBF655381 CLA655381:CLB655381 CUW655381:CUX655381 DES655381:DET655381 DOO655381:DOP655381 DYK655381:DYL655381 EIG655381:EIH655381 ESC655381:ESD655381 FBY655381:FBZ655381 FLU655381:FLV655381 FVQ655381:FVR655381 GFM655381:GFN655381 GPI655381:GPJ655381 GZE655381:GZF655381 HJA655381:HJB655381 HSW655381:HSX655381 ICS655381:ICT655381 IMO655381:IMP655381 IWK655381:IWL655381 JGG655381:JGH655381 JQC655381:JQD655381 JZY655381:JZZ655381 KJU655381:KJV655381 KTQ655381:KTR655381 LDM655381:LDN655381 LNI655381:LNJ655381 LXE655381:LXF655381 MHA655381:MHB655381 MQW655381:MQX655381 NAS655381:NAT655381 NKO655381:NKP655381 NUK655381:NUL655381 OEG655381:OEH655381 OOC655381:OOD655381 OXY655381:OXZ655381 PHU655381:PHV655381 PRQ655381:PRR655381 QBM655381:QBN655381 QLI655381:QLJ655381 QVE655381:QVF655381 RFA655381:RFB655381 ROW655381:ROX655381 RYS655381:RYT655381 SIO655381:SIP655381 SSK655381:SSL655381 TCG655381:TCH655381 TMC655381:TMD655381 TVY655381:TVZ655381 UFU655381:UFV655381 UPQ655381:UPR655381 UZM655381:UZN655381 VJI655381:VJJ655381 VTE655381:VTF655381 WDA655381:WDB655381 WMW655381:WMX655381 WWS655381:WWT655381 AK720917:AL720917 KG720917:KH720917 UC720917:UD720917 ADY720917:ADZ720917 ANU720917:ANV720917 AXQ720917:AXR720917 BHM720917:BHN720917 BRI720917:BRJ720917 CBE720917:CBF720917 CLA720917:CLB720917 CUW720917:CUX720917 DES720917:DET720917 DOO720917:DOP720917 DYK720917:DYL720917 EIG720917:EIH720917 ESC720917:ESD720917 FBY720917:FBZ720917 FLU720917:FLV720917 FVQ720917:FVR720917 GFM720917:GFN720917 GPI720917:GPJ720917 GZE720917:GZF720917 HJA720917:HJB720917 HSW720917:HSX720917 ICS720917:ICT720917 IMO720917:IMP720917 IWK720917:IWL720917 JGG720917:JGH720917 JQC720917:JQD720917 JZY720917:JZZ720917 KJU720917:KJV720917 KTQ720917:KTR720917 LDM720917:LDN720917 LNI720917:LNJ720917 LXE720917:LXF720917 MHA720917:MHB720917 MQW720917:MQX720917 NAS720917:NAT720917 NKO720917:NKP720917 NUK720917:NUL720917 OEG720917:OEH720917 OOC720917:OOD720917 OXY720917:OXZ720917 PHU720917:PHV720917 PRQ720917:PRR720917 QBM720917:QBN720917 QLI720917:QLJ720917 QVE720917:QVF720917 RFA720917:RFB720917 ROW720917:ROX720917 RYS720917:RYT720917 SIO720917:SIP720917 SSK720917:SSL720917 TCG720917:TCH720917 TMC720917:TMD720917 TVY720917:TVZ720917 UFU720917:UFV720917 UPQ720917:UPR720917 UZM720917:UZN720917 VJI720917:VJJ720917 VTE720917:VTF720917 WDA720917:WDB720917 WMW720917:WMX720917 WWS720917:WWT720917 AK786453:AL786453 KG786453:KH786453 UC786453:UD786453 ADY786453:ADZ786453 ANU786453:ANV786453 AXQ786453:AXR786453 BHM786453:BHN786453 BRI786453:BRJ786453 CBE786453:CBF786453 CLA786453:CLB786453 CUW786453:CUX786453 DES786453:DET786453 DOO786453:DOP786453 DYK786453:DYL786453 EIG786453:EIH786453 ESC786453:ESD786453 FBY786453:FBZ786453 FLU786453:FLV786453 FVQ786453:FVR786453 GFM786453:GFN786453 GPI786453:GPJ786453 GZE786453:GZF786453 HJA786453:HJB786453 HSW786453:HSX786453 ICS786453:ICT786453 IMO786453:IMP786453 IWK786453:IWL786453 JGG786453:JGH786453 JQC786453:JQD786453 JZY786453:JZZ786453 KJU786453:KJV786453 KTQ786453:KTR786453 LDM786453:LDN786453 LNI786453:LNJ786453 LXE786453:LXF786453 MHA786453:MHB786453 MQW786453:MQX786453 NAS786453:NAT786453 NKO786453:NKP786453 NUK786453:NUL786453 OEG786453:OEH786453 OOC786453:OOD786453 OXY786453:OXZ786453 PHU786453:PHV786453 PRQ786453:PRR786453 QBM786453:QBN786453 QLI786453:QLJ786453 QVE786453:QVF786453 RFA786453:RFB786453 ROW786453:ROX786453 RYS786453:RYT786453 SIO786453:SIP786453 SSK786453:SSL786453 TCG786453:TCH786453 TMC786453:TMD786453 TVY786453:TVZ786453 UFU786453:UFV786453 UPQ786453:UPR786453 UZM786453:UZN786453 VJI786453:VJJ786453 VTE786453:VTF786453 WDA786453:WDB786453 WMW786453:WMX786453 WWS786453:WWT786453 AK851989:AL851989 KG851989:KH851989 UC851989:UD851989 ADY851989:ADZ851989 ANU851989:ANV851989 AXQ851989:AXR851989 BHM851989:BHN851989 BRI851989:BRJ851989 CBE851989:CBF851989 CLA851989:CLB851989 CUW851989:CUX851989 DES851989:DET851989 DOO851989:DOP851989 DYK851989:DYL851989 EIG851989:EIH851989 ESC851989:ESD851989 FBY851989:FBZ851989 FLU851989:FLV851989 FVQ851989:FVR851989 GFM851989:GFN851989 GPI851989:GPJ851989 GZE851989:GZF851989 HJA851989:HJB851989 HSW851989:HSX851989 ICS851989:ICT851989 IMO851989:IMP851989 IWK851989:IWL851989 JGG851989:JGH851989 JQC851989:JQD851989 JZY851989:JZZ851989 KJU851989:KJV851989 KTQ851989:KTR851989 LDM851989:LDN851989 LNI851989:LNJ851989 LXE851989:LXF851989 MHA851989:MHB851989 MQW851989:MQX851989 NAS851989:NAT851989 NKO851989:NKP851989 NUK851989:NUL851989 OEG851989:OEH851989 OOC851989:OOD851989 OXY851989:OXZ851989 PHU851989:PHV851989 PRQ851989:PRR851989 QBM851989:QBN851989 QLI851989:QLJ851989 QVE851989:QVF851989 RFA851989:RFB851989 ROW851989:ROX851989 RYS851989:RYT851989 SIO851989:SIP851989 SSK851989:SSL851989 TCG851989:TCH851989 TMC851989:TMD851989 TVY851989:TVZ851989 UFU851989:UFV851989 UPQ851989:UPR851989 UZM851989:UZN851989 VJI851989:VJJ851989 VTE851989:VTF851989 WDA851989:WDB851989 WMW851989:WMX851989 WWS851989:WWT851989 AK917525:AL917525 KG917525:KH917525 UC917525:UD917525 ADY917525:ADZ917525 ANU917525:ANV917525 AXQ917525:AXR917525 BHM917525:BHN917525 BRI917525:BRJ917525 CBE917525:CBF917525 CLA917525:CLB917525 CUW917525:CUX917525 DES917525:DET917525 DOO917525:DOP917525 DYK917525:DYL917525 EIG917525:EIH917525 ESC917525:ESD917525 FBY917525:FBZ917525 FLU917525:FLV917525 FVQ917525:FVR917525 GFM917525:GFN917525 GPI917525:GPJ917525 GZE917525:GZF917525 HJA917525:HJB917525 HSW917525:HSX917525 ICS917525:ICT917525 IMO917525:IMP917525 IWK917525:IWL917525 JGG917525:JGH917525 JQC917525:JQD917525 JZY917525:JZZ917525 KJU917525:KJV917525 KTQ917525:KTR917525 LDM917525:LDN917525 LNI917525:LNJ917525 LXE917525:LXF917525 MHA917525:MHB917525 MQW917525:MQX917525 NAS917525:NAT917525 NKO917525:NKP917525 NUK917525:NUL917525 OEG917525:OEH917525 OOC917525:OOD917525 OXY917525:OXZ917525 PHU917525:PHV917525 PRQ917525:PRR917525 QBM917525:QBN917525 QLI917525:QLJ917525 QVE917525:QVF917525 RFA917525:RFB917525 ROW917525:ROX917525 RYS917525:RYT917525 SIO917525:SIP917525 SSK917525:SSL917525 TCG917525:TCH917525 TMC917525:TMD917525 TVY917525:TVZ917525 UFU917525:UFV917525 UPQ917525:UPR917525 UZM917525:UZN917525 VJI917525:VJJ917525 VTE917525:VTF917525 WDA917525:WDB917525 WMW917525:WMX917525 WWS917525:WWT917525 AK983061:AL983061 KG983061:KH983061 UC983061:UD983061 ADY983061:ADZ983061 ANU983061:ANV983061 AXQ983061:AXR983061 BHM983061:BHN983061 BRI983061:BRJ983061 CBE983061:CBF983061 CLA983061:CLB983061 CUW983061:CUX983061 DES983061:DET983061 DOO983061:DOP983061 DYK983061:DYL983061 EIG983061:EIH983061 ESC983061:ESD983061 FBY983061:FBZ983061 FLU983061:FLV983061 FVQ983061:FVR983061 GFM983061:GFN983061 GPI983061:GPJ983061 GZE983061:GZF983061 HJA983061:HJB983061 HSW983061:HSX983061 ICS983061:ICT983061 IMO983061:IMP983061 IWK983061:IWL983061 JGG983061:JGH983061 JQC983061:JQD983061 JZY983061:JZZ983061 KJU983061:KJV983061 KTQ983061:KTR983061 LDM983061:LDN983061 LNI983061:LNJ983061 LXE983061:LXF983061 MHA983061:MHB983061 MQW983061:MQX983061 NAS983061:NAT983061 NKO983061:NKP983061 NUK983061:NUL983061 OEG983061:OEH983061 OOC983061:OOD983061 OXY983061:OXZ983061 PHU983061:PHV983061 PRQ983061:PRR983061 QBM983061:QBN983061 QLI983061:QLJ983061 QVE983061:QVF983061 RFA983061:RFB983061 ROW983061:ROX983061 RYS983061:RYT983061 SIO983061:SIP983061 SSK983061:SSL983061 TCG983061:TCH983061 TMC983061:TMD983061 TVY983061:TVZ983061 UFU983061:UFV983061 UPQ983061:UPR983061 UZM983061:UZN983061 VJI983061:VJJ983061 VTE983061:VTF983061 WDA983061:WDB983061 WMW983061:WMX983061 WWS983061:WWT983061 AK52:AL52" xr:uid="{5F038571-B907-4C11-9A94-8994325EEAFD}">
      <formula1>"有り,無し"</formula1>
    </dataValidation>
    <dataValidation type="list" allowBlank="1" showInputMessage="1" showErrorMessage="1" sqref="AB21:AM22 JX21:KI22 TT21:UE22 ADP21:AEA22 ANL21:ANW22 AXH21:AXS22 BHD21:BHO22 BQZ21:BRK22 CAV21:CBG22 CKR21:CLC22 CUN21:CUY22 DEJ21:DEU22 DOF21:DOQ22 DYB21:DYM22 EHX21:EII22 ERT21:ESE22 FBP21:FCA22 FLL21:FLW22 FVH21:FVS22 GFD21:GFO22 GOZ21:GPK22 GYV21:GZG22 HIR21:HJC22 HSN21:HSY22 ICJ21:ICU22 IMF21:IMQ22 IWB21:IWM22 JFX21:JGI22 JPT21:JQE22 JZP21:KAA22 KJL21:KJW22 KTH21:KTS22 LDD21:LDO22 LMZ21:LNK22 LWV21:LXG22 MGR21:MHC22 MQN21:MQY22 NAJ21:NAU22 NKF21:NKQ22 NUB21:NUM22 ODX21:OEI22 ONT21:OOE22 OXP21:OYA22 PHL21:PHW22 PRH21:PRS22 QBD21:QBO22 QKZ21:QLK22 QUV21:QVG22 RER21:RFC22 RON21:ROY22 RYJ21:RYU22 SIF21:SIQ22 SSB21:SSM22 TBX21:TCI22 TLT21:TME22 TVP21:TWA22 UFL21:UFW22 UPH21:UPS22 UZD21:UZO22 VIZ21:VJK22 VSV21:VTG22 WCR21:WDC22 WMN21:WMY22 WWJ21:WWU22 AB65558:AM65559 JX65558:KI65559 TT65558:UE65559 ADP65558:AEA65559 ANL65558:ANW65559 AXH65558:AXS65559 BHD65558:BHO65559 BQZ65558:BRK65559 CAV65558:CBG65559 CKR65558:CLC65559 CUN65558:CUY65559 DEJ65558:DEU65559 DOF65558:DOQ65559 DYB65558:DYM65559 EHX65558:EII65559 ERT65558:ESE65559 FBP65558:FCA65559 FLL65558:FLW65559 FVH65558:FVS65559 GFD65558:GFO65559 GOZ65558:GPK65559 GYV65558:GZG65559 HIR65558:HJC65559 HSN65558:HSY65559 ICJ65558:ICU65559 IMF65558:IMQ65559 IWB65558:IWM65559 JFX65558:JGI65559 JPT65558:JQE65559 JZP65558:KAA65559 KJL65558:KJW65559 KTH65558:KTS65559 LDD65558:LDO65559 LMZ65558:LNK65559 LWV65558:LXG65559 MGR65558:MHC65559 MQN65558:MQY65559 NAJ65558:NAU65559 NKF65558:NKQ65559 NUB65558:NUM65559 ODX65558:OEI65559 ONT65558:OOE65559 OXP65558:OYA65559 PHL65558:PHW65559 PRH65558:PRS65559 QBD65558:QBO65559 QKZ65558:QLK65559 QUV65558:QVG65559 RER65558:RFC65559 RON65558:ROY65559 RYJ65558:RYU65559 SIF65558:SIQ65559 SSB65558:SSM65559 TBX65558:TCI65559 TLT65558:TME65559 TVP65558:TWA65559 UFL65558:UFW65559 UPH65558:UPS65559 UZD65558:UZO65559 VIZ65558:VJK65559 VSV65558:VTG65559 WCR65558:WDC65559 WMN65558:WMY65559 WWJ65558:WWU65559 AB131094:AM131095 JX131094:KI131095 TT131094:UE131095 ADP131094:AEA131095 ANL131094:ANW131095 AXH131094:AXS131095 BHD131094:BHO131095 BQZ131094:BRK131095 CAV131094:CBG131095 CKR131094:CLC131095 CUN131094:CUY131095 DEJ131094:DEU131095 DOF131094:DOQ131095 DYB131094:DYM131095 EHX131094:EII131095 ERT131094:ESE131095 FBP131094:FCA131095 FLL131094:FLW131095 FVH131094:FVS131095 GFD131094:GFO131095 GOZ131094:GPK131095 GYV131094:GZG131095 HIR131094:HJC131095 HSN131094:HSY131095 ICJ131094:ICU131095 IMF131094:IMQ131095 IWB131094:IWM131095 JFX131094:JGI131095 JPT131094:JQE131095 JZP131094:KAA131095 KJL131094:KJW131095 KTH131094:KTS131095 LDD131094:LDO131095 LMZ131094:LNK131095 LWV131094:LXG131095 MGR131094:MHC131095 MQN131094:MQY131095 NAJ131094:NAU131095 NKF131094:NKQ131095 NUB131094:NUM131095 ODX131094:OEI131095 ONT131094:OOE131095 OXP131094:OYA131095 PHL131094:PHW131095 PRH131094:PRS131095 QBD131094:QBO131095 QKZ131094:QLK131095 QUV131094:QVG131095 RER131094:RFC131095 RON131094:ROY131095 RYJ131094:RYU131095 SIF131094:SIQ131095 SSB131094:SSM131095 TBX131094:TCI131095 TLT131094:TME131095 TVP131094:TWA131095 UFL131094:UFW131095 UPH131094:UPS131095 UZD131094:UZO131095 VIZ131094:VJK131095 VSV131094:VTG131095 WCR131094:WDC131095 WMN131094:WMY131095 WWJ131094:WWU131095 AB196630:AM196631 JX196630:KI196631 TT196630:UE196631 ADP196630:AEA196631 ANL196630:ANW196631 AXH196630:AXS196631 BHD196630:BHO196631 BQZ196630:BRK196631 CAV196630:CBG196631 CKR196630:CLC196631 CUN196630:CUY196631 DEJ196630:DEU196631 DOF196630:DOQ196631 DYB196630:DYM196631 EHX196630:EII196631 ERT196630:ESE196631 FBP196630:FCA196631 FLL196630:FLW196631 FVH196630:FVS196631 GFD196630:GFO196631 GOZ196630:GPK196631 GYV196630:GZG196631 HIR196630:HJC196631 HSN196630:HSY196631 ICJ196630:ICU196631 IMF196630:IMQ196631 IWB196630:IWM196631 JFX196630:JGI196631 JPT196630:JQE196631 JZP196630:KAA196631 KJL196630:KJW196631 KTH196630:KTS196631 LDD196630:LDO196631 LMZ196630:LNK196631 LWV196630:LXG196631 MGR196630:MHC196631 MQN196630:MQY196631 NAJ196630:NAU196631 NKF196630:NKQ196631 NUB196630:NUM196631 ODX196630:OEI196631 ONT196630:OOE196631 OXP196630:OYA196631 PHL196630:PHW196631 PRH196630:PRS196631 QBD196630:QBO196631 QKZ196630:QLK196631 QUV196630:QVG196631 RER196630:RFC196631 RON196630:ROY196631 RYJ196630:RYU196631 SIF196630:SIQ196631 SSB196630:SSM196631 TBX196630:TCI196631 TLT196630:TME196631 TVP196630:TWA196631 UFL196630:UFW196631 UPH196630:UPS196631 UZD196630:UZO196631 VIZ196630:VJK196631 VSV196630:VTG196631 WCR196630:WDC196631 WMN196630:WMY196631 WWJ196630:WWU196631 AB262166:AM262167 JX262166:KI262167 TT262166:UE262167 ADP262166:AEA262167 ANL262166:ANW262167 AXH262166:AXS262167 BHD262166:BHO262167 BQZ262166:BRK262167 CAV262166:CBG262167 CKR262166:CLC262167 CUN262166:CUY262167 DEJ262166:DEU262167 DOF262166:DOQ262167 DYB262166:DYM262167 EHX262166:EII262167 ERT262166:ESE262167 FBP262166:FCA262167 FLL262166:FLW262167 FVH262166:FVS262167 GFD262166:GFO262167 GOZ262166:GPK262167 GYV262166:GZG262167 HIR262166:HJC262167 HSN262166:HSY262167 ICJ262166:ICU262167 IMF262166:IMQ262167 IWB262166:IWM262167 JFX262166:JGI262167 JPT262166:JQE262167 JZP262166:KAA262167 KJL262166:KJW262167 KTH262166:KTS262167 LDD262166:LDO262167 LMZ262166:LNK262167 LWV262166:LXG262167 MGR262166:MHC262167 MQN262166:MQY262167 NAJ262166:NAU262167 NKF262166:NKQ262167 NUB262166:NUM262167 ODX262166:OEI262167 ONT262166:OOE262167 OXP262166:OYA262167 PHL262166:PHW262167 PRH262166:PRS262167 QBD262166:QBO262167 QKZ262166:QLK262167 QUV262166:QVG262167 RER262166:RFC262167 RON262166:ROY262167 RYJ262166:RYU262167 SIF262166:SIQ262167 SSB262166:SSM262167 TBX262166:TCI262167 TLT262166:TME262167 TVP262166:TWA262167 UFL262166:UFW262167 UPH262166:UPS262167 UZD262166:UZO262167 VIZ262166:VJK262167 VSV262166:VTG262167 WCR262166:WDC262167 WMN262166:WMY262167 WWJ262166:WWU262167 AB327702:AM327703 JX327702:KI327703 TT327702:UE327703 ADP327702:AEA327703 ANL327702:ANW327703 AXH327702:AXS327703 BHD327702:BHO327703 BQZ327702:BRK327703 CAV327702:CBG327703 CKR327702:CLC327703 CUN327702:CUY327703 DEJ327702:DEU327703 DOF327702:DOQ327703 DYB327702:DYM327703 EHX327702:EII327703 ERT327702:ESE327703 FBP327702:FCA327703 FLL327702:FLW327703 FVH327702:FVS327703 GFD327702:GFO327703 GOZ327702:GPK327703 GYV327702:GZG327703 HIR327702:HJC327703 HSN327702:HSY327703 ICJ327702:ICU327703 IMF327702:IMQ327703 IWB327702:IWM327703 JFX327702:JGI327703 JPT327702:JQE327703 JZP327702:KAA327703 KJL327702:KJW327703 KTH327702:KTS327703 LDD327702:LDO327703 LMZ327702:LNK327703 LWV327702:LXG327703 MGR327702:MHC327703 MQN327702:MQY327703 NAJ327702:NAU327703 NKF327702:NKQ327703 NUB327702:NUM327703 ODX327702:OEI327703 ONT327702:OOE327703 OXP327702:OYA327703 PHL327702:PHW327703 PRH327702:PRS327703 QBD327702:QBO327703 QKZ327702:QLK327703 QUV327702:QVG327703 RER327702:RFC327703 RON327702:ROY327703 RYJ327702:RYU327703 SIF327702:SIQ327703 SSB327702:SSM327703 TBX327702:TCI327703 TLT327702:TME327703 TVP327702:TWA327703 UFL327702:UFW327703 UPH327702:UPS327703 UZD327702:UZO327703 VIZ327702:VJK327703 VSV327702:VTG327703 WCR327702:WDC327703 WMN327702:WMY327703 WWJ327702:WWU327703 AB393238:AM393239 JX393238:KI393239 TT393238:UE393239 ADP393238:AEA393239 ANL393238:ANW393239 AXH393238:AXS393239 BHD393238:BHO393239 BQZ393238:BRK393239 CAV393238:CBG393239 CKR393238:CLC393239 CUN393238:CUY393239 DEJ393238:DEU393239 DOF393238:DOQ393239 DYB393238:DYM393239 EHX393238:EII393239 ERT393238:ESE393239 FBP393238:FCA393239 FLL393238:FLW393239 FVH393238:FVS393239 GFD393238:GFO393239 GOZ393238:GPK393239 GYV393238:GZG393239 HIR393238:HJC393239 HSN393238:HSY393239 ICJ393238:ICU393239 IMF393238:IMQ393239 IWB393238:IWM393239 JFX393238:JGI393239 JPT393238:JQE393239 JZP393238:KAA393239 KJL393238:KJW393239 KTH393238:KTS393239 LDD393238:LDO393239 LMZ393238:LNK393239 LWV393238:LXG393239 MGR393238:MHC393239 MQN393238:MQY393239 NAJ393238:NAU393239 NKF393238:NKQ393239 NUB393238:NUM393239 ODX393238:OEI393239 ONT393238:OOE393239 OXP393238:OYA393239 PHL393238:PHW393239 PRH393238:PRS393239 QBD393238:QBO393239 QKZ393238:QLK393239 QUV393238:QVG393239 RER393238:RFC393239 RON393238:ROY393239 RYJ393238:RYU393239 SIF393238:SIQ393239 SSB393238:SSM393239 TBX393238:TCI393239 TLT393238:TME393239 TVP393238:TWA393239 UFL393238:UFW393239 UPH393238:UPS393239 UZD393238:UZO393239 VIZ393238:VJK393239 VSV393238:VTG393239 WCR393238:WDC393239 WMN393238:WMY393239 WWJ393238:WWU393239 AB458774:AM458775 JX458774:KI458775 TT458774:UE458775 ADP458774:AEA458775 ANL458774:ANW458775 AXH458774:AXS458775 BHD458774:BHO458775 BQZ458774:BRK458775 CAV458774:CBG458775 CKR458774:CLC458775 CUN458774:CUY458775 DEJ458774:DEU458775 DOF458774:DOQ458775 DYB458774:DYM458775 EHX458774:EII458775 ERT458774:ESE458775 FBP458774:FCA458775 FLL458774:FLW458775 FVH458774:FVS458775 GFD458774:GFO458775 GOZ458774:GPK458775 GYV458774:GZG458775 HIR458774:HJC458775 HSN458774:HSY458775 ICJ458774:ICU458775 IMF458774:IMQ458775 IWB458774:IWM458775 JFX458774:JGI458775 JPT458774:JQE458775 JZP458774:KAA458775 KJL458774:KJW458775 KTH458774:KTS458775 LDD458774:LDO458775 LMZ458774:LNK458775 LWV458774:LXG458775 MGR458774:MHC458775 MQN458774:MQY458775 NAJ458774:NAU458775 NKF458774:NKQ458775 NUB458774:NUM458775 ODX458774:OEI458775 ONT458774:OOE458775 OXP458774:OYA458775 PHL458774:PHW458775 PRH458774:PRS458775 QBD458774:QBO458775 QKZ458774:QLK458775 QUV458774:QVG458775 RER458774:RFC458775 RON458774:ROY458775 RYJ458774:RYU458775 SIF458774:SIQ458775 SSB458774:SSM458775 TBX458774:TCI458775 TLT458774:TME458775 TVP458774:TWA458775 UFL458774:UFW458775 UPH458774:UPS458775 UZD458774:UZO458775 VIZ458774:VJK458775 VSV458774:VTG458775 WCR458774:WDC458775 WMN458774:WMY458775 WWJ458774:WWU458775 AB524310:AM524311 JX524310:KI524311 TT524310:UE524311 ADP524310:AEA524311 ANL524310:ANW524311 AXH524310:AXS524311 BHD524310:BHO524311 BQZ524310:BRK524311 CAV524310:CBG524311 CKR524310:CLC524311 CUN524310:CUY524311 DEJ524310:DEU524311 DOF524310:DOQ524311 DYB524310:DYM524311 EHX524310:EII524311 ERT524310:ESE524311 FBP524310:FCA524311 FLL524310:FLW524311 FVH524310:FVS524311 GFD524310:GFO524311 GOZ524310:GPK524311 GYV524310:GZG524311 HIR524310:HJC524311 HSN524310:HSY524311 ICJ524310:ICU524311 IMF524310:IMQ524311 IWB524310:IWM524311 JFX524310:JGI524311 JPT524310:JQE524311 JZP524310:KAA524311 KJL524310:KJW524311 KTH524310:KTS524311 LDD524310:LDO524311 LMZ524310:LNK524311 LWV524310:LXG524311 MGR524310:MHC524311 MQN524310:MQY524311 NAJ524310:NAU524311 NKF524310:NKQ524311 NUB524310:NUM524311 ODX524310:OEI524311 ONT524310:OOE524311 OXP524310:OYA524311 PHL524310:PHW524311 PRH524310:PRS524311 QBD524310:QBO524311 QKZ524310:QLK524311 QUV524310:QVG524311 RER524310:RFC524311 RON524310:ROY524311 RYJ524310:RYU524311 SIF524310:SIQ524311 SSB524310:SSM524311 TBX524310:TCI524311 TLT524310:TME524311 TVP524310:TWA524311 UFL524310:UFW524311 UPH524310:UPS524311 UZD524310:UZO524311 VIZ524310:VJK524311 VSV524310:VTG524311 WCR524310:WDC524311 WMN524310:WMY524311 WWJ524310:WWU524311 AB589846:AM589847 JX589846:KI589847 TT589846:UE589847 ADP589846:AEA589847 ANL589846:ANW589847 AXH589846:AXS589847 BHD589846:BHO589847 BQZ589846:BRK589847 CAV589846:CBG589847 CKR589846:CLC589847 CUN589846:CUY589847 DEJ589846:DEU589847 DOF589846:DOQ589847 DYB589846:DYM589847 EHX589846:EII589847 ERT589846:ESE589847 FBP589846:FCA589847 FLL589846:FLW589847 FVH589846:FVS589847 GFD589846:GFO589847 GOZ589846:GPK589847 GYV589846:GZG589847 HIR589846:HJC589847 HSN589846:HSY589847 ICJ589846:ICU589847 IMF589846:IMQ589847 IWB589846:IWM589847 JFX589846:JGI589847 JPT589846:JQE589847 JZP589846:KAA589847 KJL589846:KJW589847 KTH589846:KTS589847 LDD589846:LDO589847 LMZ589846:LNK589847 LWV589846:LXG589847 MGR589846:MHC589847 MQN589846:MQY589847 NAJ589846:NAU589847 NKF589846:NKQ589847 NUB589846:NUM589847 ODX589846:OEI589847 ONT589846:OOE589847 OXP589846:OYA589847 PHL589846:PHW589847 PRH589846:PRS589847 QBD589846:QBO589847 QKZ589846:QLK589847 QUV589846:QVG589847 RER589846:RFC589847 RON589846:ROY589847 RYJ589846:RYU589847 SIF589846:SIQ589847 SSB589846:SSM589847 TBX589846:TCI589847 TLT589846:TME589847 TVP589846:TWA589847 UFL589846:UFW589847 UPH589846:UPS589847 UZD589846:UZO589847 VIZ589846:VJK589847 VSV589846:VTG589847 WCR589846:WDC589847 WMN589846:WMY589847 WWJ589846:WWU589847 AB655382:AM655383 JX655382:KI655383 TT655382:UE655383 ADP655382:AEA655383 ANL655382:ANW655383 AXH655382:AXS655383 BHD655382:BHO655383 BQZ655382:BRK655383 CAV655382:CBG655383 CKR655382:CLC655383 CUN655382:CUY655383 DEJ655382:DEU655383 DOF655382:DOQ655383 DYB655382:DYM655383 EHX655382:EII655383 ERT655382:ESE655383 FBP655382:FCA655383 FLL655382:FLW655383 FVH655382:FVS655383 GFD655382:GFO655383 GOZ655382:GPK655383 GYV655382:GZG655383 HIR655382:HJC655383 HSN655382:HSY655383 ICJ655382:ICU655383 IMF655382:IMQ655383 IWB655382:IWM655383 JFX655382:JGI655383 JPT655382:JQE655383 JZP655382:KAA655383 KJL655382:KJW655383 KTH655382:KTS655383 LDD655382:LDO655383 LMZ655382:LNK655383 LWV655382:LXG655383 MGR655382:MHC655383 MQN655382:MQY655383 NAJ655382:NAU655383 NKF655382:NKQ655383 NUB655382:NUM655383 ODX655382:OEI655383 ONT655382:OOE655383 OXP655382:OYA655383 PHL655382:PHW655383 PRH655382:PRS655383 QBD655382:QBO655383 QKZ655382:QLK655383 QUV655382:QVG655383 RER655382:RFC655383 RON655382:ROY655383 RYJ655382:RYU655383 SIF655382:SIQ655383 SSB655382:SSM655383 TBX655382:TCI655383 TLT655382:TME655383 TVP655382:TWA655383 UFL655382:UFW655383 UPH655382:UPS655383 UZD655382:UZO655383 VIZ655382:VJK655383 VSV655382:VTG655383 WCR655382:WDC655383 WMN655382:WMY655383 WWJ655382:WWU655383 AB720918:AM720919 JX720918:KI720919 TT720918:UE720919 ADP720918:AEA720919 ANL720918:ANW720919 AXH720918:AXS720919 BHD720918:BHO720919 BQZ720918:BRK720919 CAV720918:CBG720919 CKR720918:CLC720919 CUN720918:CUY720919 DEJ720918:DEU720919 DOF720918:DOQ720919 DYB720918:DYM720919 EHX720918:EII720919 ERT720918:ESE720919 FBP720918:FCA720919 FLL720918:FLW720919 FVH720918:FVS720919 GFD720918:GFO720919 GOZ720918:GPK720919 GYV720918:GZG720919 HIR720918:HJC720919 HSN720918:HSY720919 ICJ720918:ICU720919 IMF720918:IMQ720919 IWB720918:IWM720919 JFX720918:JGI720919 JPT720918:JQE720919 JZP720918:KAA720919 KJL720918:KJW720919 KTH720918:KTS720919 LDD720918:LDO720919 LMZ720918:LNK720919 LWV720918:LXG720919 MGR720918:MHC720919 MQN720918:MQY720919 NAJ720918:NAU720919 NKF720918:NKQ720919 NUB720918:NUM720919 ODX720918:OEI720919 ONT720918:OOE720919 OXP720918:OYA720919 PHL720918:PHW720919 PRH720918:PRS720919 QBD720918:QBO720919 QKZ720918:QLK720919 QUV720918:QVG720919 RER720918:RFC720919 RON720918:ROY720919 RYJ720918:RYU720919 SIF720918:SIQ720919 SSB720918:SSM720919 TBX720918:TCI720919 TLT720918:TME720919 TVP720918:TWA720919 UFL720918:UFW720919 UPH720918:UPS720919 UZD720918:UZO720919 VIZ720918:VJK720919 VSV720918:VTG720919 WCR720918:WDC720919 WMN720918:WMY720919 WWJ720918:WWU720919 AB786454:AM786455 JX786454:KI786455 TT786454:UE786455 ADP786454:AEA786455 ANL786454:ANW786455 AXH786454:AXS786455 BHD786454:BHO786455 BQZ786454:BRK786455 CAV786454:CBG786455 CKR786454:CLC786455 CUN786454:CUY786455 DEJ786454:DEU786455 DOF786454:DOQ786455 DYB786454:DYM786455 EHX786454:EII786455 ERT786454:ESE786455 FBP786454:FCA786455 FLL786454:FLW786455 FVH786454:FVS786455 GFD786454:GFO786455 GOZ786454:GPK786455 GYV786454:GZG786455 HIR786454:HJC786455 HSN786454:HSY786455 ICJ786454:ICU786455 IMF786454:IMQ786455 IWB786454:IWM786455 JFX786454:JGI786455 JPT786454:JQE786455 JZP786454:KAA786455 KJL786454:KJW786455 KTH786454:KTS786455 LDD786454:LDO786455 LMZ786454:LNK786455 LWV786454:LXG786455 MGR786454:MHC786455 MQN786454:MQY786455 NAJ786454:NAU786455 NKF786454:NKQ786455 NUB786454:NUM786455 ODX786454:OEI786455 ONT786454:OOE786455 OXP786454:OYA786455 PHL786454:PHW786455 PRH786454:PRS786455 QBD786454:QBO786455 QKZ786454:QLK786455 QUV786454:QVG786455 RER786454:RFC786455 RON786454:ROY786455 RYJ786454:RYU786455 SIF786454:SIQ786455 SSB786454:SSM786455 TBX786454:TCI786455 TLT786454:TME786455 TVP786454:TWA786455 UFL786454:UFW786455 UPH786454:UPS786455 UZD786454:UZO786455 VIZ786454:VJK786455 VSV786454:VTG786455 WCR786454:WDC786455 WMN786454:WMY786455 WWJ786454:WWU786455 AB851990:AM851991 JX851990:KI851991 TT851990:UE851991 ADP851990:AEA851991 ANL851990:ANW851991 AXH851990:AXS851991 BHD851990:BHO851991 BQZ851990:BRK851991 CAV851990:CBG851991 CKR851990:CLC851991 CUN851990:CUY851991 DEJ851990:DEU851991 DOF851990:DOQ851991 DYB851990:DYM851991 EHX851990:EII851991 ERT851990:ESE851991 FBP851990:FCA851991 FLL851990:FLW851991 FVH851990:FVS851991 GFD851990:GFO851991 GOZ851990:GPK851991 GYV851990:GZG851991 HIR851990:HJC851991 HSN851990:HSY851991 ICJ851990:ICU851991 IMF851990:IMQ851991 IWB851990:IWM851991 JFX851990:JGI851991 JPT851990:JQE851991 JZP851990:KAA851991 KJL851990:KJW851991 KTH851990:KTS851991 LDD851990:LDO851991 LMZ851990:LNK851991 LWV851990:LXG851991 MGR851990:MHC851991 MQN851990:MQY851991 NAJ851990:NAU851991 NKF851990:NKQ851991 NUB851990:NUM851991 ODX851990:OEI851991 ONT851990:OOE851991 OXP851990:OYA851991 PHL851990:PHW851991 PRH851990:PRS851991 QBD851990:QBO851991 QKZ851990:QLK851991 QUV851990:QVG851991 RER851990:RFC851991 RON851990:ROY851991 RYJ851990:RYU851991 SIF851990:SIQ851991 SSB851990:SSM851991 TBX851990:TCI851991 TLT851990:TME851991 TVP851990:TWA851991 UFL851990:UFW851991 UPH851990:UPS851991 UZD851990:UZO851991 VIZ851990:VJK851991 VSV851990:VTG851991 WCR851990:WDC851991 WMN851990:WMY851991 WWJ851990:WWU851991 AB917526:AM917527 JX917526:KI917527 TT917526:UE917527 ADP917526:AEA917527 ANL917526:ANW917527 AXH917526:AXS917527 BHD917526:BHO917527 BQZ917526:BRK917527 CAV917526:CBG917527 CKR917526:CLC917527 CUN917526:CUY917527 DEJ917526:DEU917527 DOF917526:DOQ917527 DYB917526:DYM917527 EHX917526:EII917527 ERT917526:ESE917527 FBP917526:FCA917527 FLL917526:FLW917527 FVH917526:FVS917527 GFD917526:GFO917527 GOZ917526:GPK917527 GYV917526:GZG917527 HIR917526:HJC917527 HSN917526:HSY917527 ICJ917526:ICU917527 IMF917526:IMQ917527 IWB917526:IWM917527 JFX917526:JGI917527 JPT917526:JQE917527 JZP917526:KAA917527 KJL917526:KJW917527 KTH917526:KTS917527 LDD917526:LDO917527 LMZ917526:LNK917527 LWV917526:LXG917527 MGR917526:MHC917527 MQN917526:MQY917527 NAJ917526:NAU917527 NKF917526:NKQ917527 NUB917526:NUM917527 ODX917526:OEI917527 ONT917526:OOE917527 OXP917526:OYA917527 PHL917526:PHW917527 PRH917526:PRS917527 QBD917526:QBO917527 QKZ917526:QLK917527 QUV917526:QVG917527 RER917526:RFC917527 RON917526:ROY917527 RYJ917526:RYU917527 SIF917526:SIQ917527 SSB917526:SSM917527 TBX917526:TCI917527 TLT917526:TME917527 TVP917526:TWA917527 UFL917526:UFW917527 UPH917526:UPS917527 UZD917526:UZO917527 VIZ917526:VJK917527 VSV917526:VTG917527 WCR917526:WDC917527 WMN917526:WMY917527 WWJ917526:WWU917527 AB983062:AM983063 JX983062:KI983063 TT983062:UE983063 ADP983062:AEA983063 ANL983062:ANW983063 AXH983062:AXS983063 BHD983062:BHO983063 BQZ983062:BRK983063 CAV983062:CBG983063 CKR983062:CLC983063 CUN983062:CUY983063 DEJ983062:DEU983063 DOF983062:DOQ983063 DYB983062:DYM983063 EHX983062:EII983063 ERT983062:ESE983063 FBP983062:FCA983063 FLL983062:FLW983063 FVH983062:FVS983063 GFD983062:GFO983063 GOZ983062:GPK983063 GYV983062:GZG983063 HIR983062:HJC983063 HSN983062:HSY983063 ICJ983062:ICU983063 IMF983062:IMQ983063 IWB983062:IWM983063 JFX983062:JGI983063 JPT983062:JQE983063 JZP983062:KAA983063 KJL983062:KJW983063 KTH983062:KTS983063 LDD983062:LDO983063 LMZ983062:LNK983063 LWV983062:LXG983063 MGR983062:MHC983063 MQN983062:MQY983063 NAJ983062:NAU983063 NKF983062:NKQ983063 NUB983062:NUM983063 ODX983062:OEI983063 ONT983062:OOE983063 OXP983062:OYA983063 PHL983062:PHW983063 PRH983062:PRS983063 QBD983062:QBO983063 QKZ983062:QLK983063 QUV983062:QVG983063 RER983062:RFC983063 RON983062:ROY983063 RYJ983062:RYU983063 SIF983062:SIQ983063 SSB983062:SSM983063 TBX983062:TCI983063 TLT983062:TME983063 TVP983062:TWA983063 UFL983062:UFW983063 UPH983062:UPS983063 UZD983062:UZO983063 VIZ983062:VJK983063 VSV983062:VTG983063 WCR983062:WDC983063 WMN983062:WMY983063 WWJ983062:WWU983063 AB53:AM54" xr:uid="{1EACCB7B-F451-40A2-BE61-7881A12158C5}">
      <formula1>"新規雇用（新規学卒）,新規雇用（その他）,日雇からの切り替え,その他"</formula1>
    </dataValidation>
    <dataValidation type="list" allowBlank="1" showInputMessage="1" showErrorMessage="1" sqref="AB23:AM24 JX23:KI24 TT23:UE24 ADP23:AEA24 ANL23:ANW24 AXH23:AXS24 BHD23:BHO24 BQZ23:BRK24 CAV23:CBG24 CKR23:CLC24 CUN23:CUY24 DEJ23:DEU24 DOF23:DOQ24 DYB23:DYM24 EHX23:EII24 ERT23:ESE24 FBP23:FCA24 FLL23:FLW24 FVH23:FVS24 GFD23:GFO24 GOZ23:GPK24 GYV23:GZG24 HIR23:HJC24 HSN23:HSY24 ICJ23:ICU24 IMF23:IMQ24 IWB23:IWM24 JFX23:JGI24 JPT23:JQE24 JZP23:KAA24 KJL23:KJW24 KTH23:KTS24 LDD23:LDO24 LMZ23:LNK24 LWV23:LXG24 MGR23:MHC24 MQN23:MQY24 NAJ23:NAU24 NKF23:NKQ24 NUB23:NUM24 ODX23:OEI24 ONT23:OOE24 OXP23:OYA24 PHL23:PHW24 PRH23:PRS24 QBD23:QBO24 QKZ23:QLK24 QUV23:QVG24 RER23:RFC24 RON23:ROY24 RYJ23:RYU24 SIF23:SIQ24 SSB23:SSM24 TBX23:TCI24 TLT23:TME24 TVP23:TWA24 UFL23:UFW24 UPH23:UPS24 UZD23:UZO24 VIZ23:VJK24 VSV23:VTG24 WCR23:WDC24 WMN23:WMY24 WWJ23:WWU24 AB65560:AM65561 JX65560:KI65561 TT65560:UE65561 ADP65560:AEA65561 ANL65560:ANW65561 AXH65560:AXS65561 BHD65560:BHO65561 BQZ65560:BRK65561 CAV65560:CBG65561 CKR65560:CLC65561 CUN65560:CUY65561 DEJ65560:DEU65561 DOF65560:DOQ65561 DYB65560:DYM65561 EHX65560:EII65561 ERT65560:ESE65561 FBP65560:FCA65561 FLL65560:FLW65561 FVH65560:FVS65561 GFD65560:GFO65561 GOZ65560:GPK65561 GYV65560:GZG65561 HIR65560:HJC65561 HSN65560:HSY65561 ICJ65560:ICU65561 IMF65560:IMQ65561 IWB65560:IWM65561 JFX65560:JGI65561 JPT65560:JQE65561 JZP65560:KAA65561 KJL65560:KJW65561 KTH65560:KTS65561 LDD65560:LDO65561 LMZ65560:LNK65561 LWV65560:LXG65561 MGR65560:MHC65561 MQN65560:MQY65561 NAJ65560:NAU65561 NKF65560:NKQ65561 NUB65560:NUM65561 ODX65560:OEI65561 ONT65560:OOE65561 OXP65560:OYA65561 PHL65560:PHW65561 PRH65560:PRS65561 QBD65560:QBO65561 QKZ65560:QLK65561 QUV65560:QVG65561 RER65560:RFC65561 RON65560:ROY65561 RYJ65560:RYU65561 SIF65560:SIQ65561 SSB65560:SSM65561 TBX65560:TCI65561 TLT65560:TME65561 TVP65560:TWA65561 UFL65560:UFW65561 UPH65560:UPS65561 UZD65560:UZO65561 VIZ65560:VJK65561 VSV65560:VTG65561 WCR65560:WDC65561 WMN65560:WMY65561 WWJ65560:WWU65561 AB131096:AM131097 JX131096:KI131097 TT131096:UE131097 ADP131096:AEA131097 ANL131096:ANW131097 AXH131096:AXS131097 BHD131096:BHO131097 BQZ131096:BRK131097 CAV131096:CBG131097 CKR131096:CLC131097 CUN131096:CUY131097 DEJ131096:DEU131097 DOF131096:DOQ131097 DYB131096:DYM131097 EHX131096:EII131097 ERT131096:ESE131097 FBP131096:FCA131097 FLL131096:FLW131097 FVH131096:FVS131097 GFD131096:GFO131097 GOZ131096:GPK131097 GYV131096:GZG131097 HIR131096:HJC131097 HSN131096:HSY131097 ICJ131096:ICU131097 IMF131096:IMQ131097 IWB131096:IWM131097 JFX131096:JGI131097 JPT131096:JQE131097 JZP131096:KAA131097 KJL131096:KJW131097 KTH131096:KTS131097 LDD131096:LDO131097 LMZ131096:LNK131097 LWV131096:LXG131097 MGR131096:MHC131097 MQN131096:MQY131097 NAJ131096:NAU131097 NKF131096:NKQ131097 NUB131096:NUM131097 ODX131096:OEI131097 ONT131096:OOE131097 OXP131096:OYA131097 PHL131096:PHW131097 PRH131096:PRS131097 QBD131096:QBO131097 QKZ131096:QLK131097 QUV131096:QVG131097 RER131096:RFC131097 RON131096:ROY131097 RYJ131096:RYU131097 SIF131096:SIQ131097 SSB131096:SSM131097 TBX131096:TCI131097 TLT131096:TME131097 TVP131096:TWA131097 UFL131096:UFW131097 UPH131096:UPS131097 UZD131096:UZO131097 VIZ131096:VJK131097 VSV131096:VTG131097 WCR131096:WDC131097 WMN131096:WMY131097 WWJ131096:WWU131097 AB196632:AM196633 JX196632:KI196633 TT196632:UE196633 ADP196632:AEA196633 ANL196632:ANW196633 AXH196632:AXS196633 BHD196632:BHO196633 BQZ196632:BRK196633 CAV196632:CBG196633 CKR196632:CLC196633 CUN196632:CUY196633 DEJ196632:DEU196633 DOF196632:DOQ196633 DYB196632:DYM196633 EHX196632:EII196633 ERT196632:ESE196633 FBP196632:FCA196633 FLL196632:FLW196633 FVH196632:FVS196633 GFD196632:GFO196633 GOZ196632:GPK196633 GYV196632:GZG196633 HIR196632:HJC196633 HSN196632:HSY196633 ICJ196632:ICU196633 IMF196632:IMQ196633 IWB196632:IWM196633 JFX196632:JGI196633 JPT196632:JQE196633 JZP196632:KAA196633 KJL196632:KJW196633 KTH196632:KTS196633 LDD196632:LDO196633 LMZ196632:LNK196633 LWV196632:LXG196633 MGR196632:MHC196633 MQN196632:MQY196633 NAJ196632:NAU196633 NKF196632:NKQ196633 NUB196632:NUM196633 ODX196632:OEI196633 ONT196632:OOE196633 OXP196632:OYA196633 PHL196632:PHW196633 PRH196632:PRS196633 QBD196632:QBO196633 QKZ196632:QLK196633 QUV196632:QVG196633 RER196632:RFC196633 RON196632:ROY196633 RYJ196632:RYU196633 SIF196632:SIQ196633 SSB196632:SSM196633 TBX196632:TCI196633 TLT196632:TME196633 TVP196632:TWA196633 UFL196632:UFW196633 UPH196632:UPS196633 UZD196632:UZO196633 VIZ196632:VJK196633 VSV196632:VTG196633 WCR196632:WDC196633 WMN196632:WMY196633 WWJ196632:WWU196633 AB262168:AM262169 JX262168:KI262169 TT262168:UE262169 ADP262168:AEA262169 ANL262168:ANW262169 AXH262168:AXS262169 BHD262168:BHO262169 BQZ262168:BRK262169 CAV262168:CBG262169 CKR262168:CLC262169 CUN262168:CUY262169 DEJ262168:DEU262169 DOF262168:DOQ262169 DYB262168:DYM262169 EHX262168:EII262169 ERT262168:ESE262169 FBP262168:FCA262169 FLL262168:FLW262169 FVH262168:FVS262169 GFD262168:GFO262169 GOZ262168:GPK262169 GYV262168:GZG262169 HIR262168:HJC262169 HSN262168:HSY262169 ICJ262168:ICU262169 IMF262168:IMQ262169 IWB262168:IWM262169 JFX262168:JGI262169 JPT262168:JQE262169 JZP262168:KAA262169 KJL262168:KJW262169 KTH262168:KTS262169 LDD262168:LDO262169 LMZ262168:LNK262169 LWV262168:LXG262169 MGR262168:MHC262169 MQN262168:MQY262169 NAJ262168:NAU262169 NKF262168:NKQ262169 NUB262168:NUM262169 ODX262168:OEI262169 ONT262168:OOE262169 OXP262168:OYA262169 PHL262168:PHW262169 PRH262168:PRS262169 QBD262168:QBO262169 QKZ262168:QLK262169 QUV262168:QVG262169 RER262168:RFC262169 RON262168:ROY262169 RYJ262168:RYU262169 SIF262168:SIQ262169 SSB262168:SSM262169 TBX262168:TCI262169 TLT262168:TME262169 TVP262168:TWA262169 UFL262168:UFW262169 UPH262168:UPS262169 UZD262168:UZO262169 VIZ262168:VJK262169 VSV262168:VTG262169 WCR262168:WDC262169 WMN262168:WMY262169 WWJ262168:WWU262169 AB327704:AM327705 JX327704:KI327705 TT327704:UE327705 ADP327704:AEA327705 ANL327704:ANW327705 AXH327704:AXS327705 BHD327704:BHO327705 BQZ327704:BRK327705 CAV327704:CBG327705 CKR327704:CLC327705 CUN327704:CUY327705 DEJ327704:DEU327705 DOF327704:DOQ327705 DYB327704:DYM327705 EHX327704:EII327705 ERT327704:ESE327705 FBP327704:FCA327705 FLL327704:FLW327705 FVH327704:FVS327705 GFD327704:GFO327705 GOZ327704:GPK327705 GYV327704:GZG327705 HIR327704:HJC327705 HSN327704:HSY327705 ICJ327704:ICU327705 IMF327704:IMQ327705 IWB327704:IWM327705 JFX327704:JGI327705 JPT327704:JQE327705 JZP327704:KAA327705 KJL327704:KJW327705 KTH327704:KTS327705 LDD327704:LDO327705 LMZ327704:LNK327705 LWV327704:LXG327705 MGR327704:MHC327705 MQN327704:MQY327705 NAJ327704:NAU327705 NKF327704:NKQ327705 NUB327704:NUM327705 ODX327704:OEI327705 ONT327704:OOE327705 OXP327704:OYA327705 PHL327704:PHW327705 PRH327704:PRS327705 QBD327704:QBO327705 QKZ327704:QLK327705 QUV327704:QVG327705 RER327704:RFC327705 RON327704:ROY327705 RYJ327704:RYU327705 SIF327704:SIQ327705 SSB327704:SSM327705 TBX327704:TCI327705 TLT327704:TME327705 TVP327704:TWA327705 UFL327704:UFW327705 UPH327704:UPS327705 UZD327704:UZO327705 VIZ327704:VJK327705 VSV327704:VTG327705 WCR327704:WDC327705 WMN327704:WMY327705 WWJ327704:WWU327705 AB393240:AM393241 JX393240:KI393241 TT393240:UE393241 ADP393240:AEA393241 ANL393240:ANW393241 AXH393240:AXS393241 BHD393240:BHO393241 BQZ393240:BRK393241 CAV393240:CBG393241 CKR393240:CLC393241 CUN393240:CUY393241 DEJ393240:DEU393241 DOF393240:DOQ393241 DYB393240:DYM393241 EHX393240:EII393241 ERT393240:ESE393241 FBP393240:FCA393241 FLL393240:FLW393241 FVH393240:FVS393241 GFD393240:GFO393241 GOZ393240:GPK393241 GYV393240:GZG393241 HIR393240:HJC393241 HSN393240:HSY393241 ICJ393240:ICU393241 IMF393240:IMQ393241 IWB393240:IWM393241 JFX393240:JGI393241 JPT393240:JQE393241 JZP393240:KAA393241 KJL393240:KJW393241 KTH393240:KTS393241 LDD393240:LDO393241 LMZ393240:LNK393241 LWV393240:LXG393241 MGR393240:MHC393241 MQN393240:MQY393241 NAJ393240:NAU393241 NKF393240:NKQ393241 NUB393240:NUM393241 ODX393240:OEI393241 ONT393240:OOE393241 OXP393240:OYA393241 PHL393240:PHW393241 PRH393240:PRS393241 QBD393240:QBO393241 QKZ393240:QLK393241 QUV393240:QVG393241 RER393240:RFC393241 RON393240:ROY393241 RYJ393240:RYU393241 SIF393240:SIQ393241 SSB393240:SSM393241 TBX393240:TCI393241 TLT393240:TME393241 TVP393240:TWA393241 UFL393240:UFW393241 UPH393240:UPS393241 UZD393240:UZO393241 VIZ393240:VJK393241 VSV393240:VTG393241 WCR393240:WDC393241 WMN393240:WMY393241 WWJ393240:WWU393241 AB458776:AM458777 JX458776:KI458777 TT458776:UE458777 ADP458776:AEA458777 ANL458776:ANW458777 AXH458776:AXS458777 BHD458776:BHO458777 BQZ458776:BRK458777 CAV458776:CBG458777 CKR458776:CLC458777 CUN458776:CUY458777 DEJ458776:DEU458777 DOF458776:DOQ458777 DYB458776:DYM458777 EHX458776:EII458777 ERT458776:ESE458777 FBP458776:FCA458777 FLL458776:FLW458777 FVH458776:FVS458777 GFD458776:GFO458777 GOZ458776:GPK458777 GYV458776:GZG458777 HIR458776:HJC458777 HSN458776:HSY458777 ICJ458776:ICU458777 IMF458776:IMQ458777 IWB458776:IWM458777 JFX458776:JGI458777 JPT458776:JQE458777 JZP458776:KAA458777 KJL458776:KJW458777 KTH458776:KTS458777 LDD458776:LDO458777 LMZ458776:LNK458777 LWV458776:LXG458777 MGR458776:MHC458777 MQN458776:MQY458777 NAJ458776:NAU458777 NKF458776:NKQ458777 NUB458776:NUM458777 ODX458776:OEI458777 ONT458776:OOE458777 OXP458776:OYA458777 PHL458776:PHW458777 PRH458776:PRS458777 QBD458776:QBO458777 QKZ458776:QLK458777 QUV458776:QVG458777 RER458776:RFC458777 RON458776:ROY458777 RYJ458776:RYU458777 SIF458776:SIQ458777 SSB458776:SSM458777 TBX458776:TCI458777 TLT458776:TME458777 TVP458776:TWA458777 UFL458776:UFW458777 UPH458776:UPS458777 UZD458776:UZO458777 VIZ458776:VJK458777 VSV458776:VTG458777 WCR458776:WDC458777 WMN458776:WMY458777 WWJ458776:WWU458777 AB524312:AM524313 JX524312:KI524313 TT524312:UE524313 ADP524312:AEA524313 ANL524312:ANW524313 AXH524312:AXS524313 BHD524312:BHO524313 BQZ524312:BRK524313 CAV524312:CBG524313 CKR524312:CLC524313 CUN524312:CUY524313 DEJ524312:DEU524313 DOF524312:DOQ524313 DYB524312:DYM524313 EHX524312:EII524313 ERT524312:ESE524313 FBP524312:FCA524313 FLL524312:FLW524313 FVH524312:FVS524313 GFD524312:GFO524313 GOZ524312:GPK524313 GYV524312:GZG524313 HIR524312:HJC524313 HSN524312:HSY524313 ICJ524312:ICU524313 IMF524312:IMQ524313 IWB524312:IWM524313 JFX524312:JGI524313 JPT524312:JQE524313 JZP524312:KAA524313 KJL524312:KJW524313 KTH524312:KTS524313 LDD524312:LDO524313 LMZ524312:LNK524313 LWV524312:LXG524313 MGR524312:MHC524313 MQN524312:MQY524313 NAJ524312:NAU524313 NKF524312:NKQ524313 NUB524312:NUM524313 ODX524312:OEI524313 ONT524312:OOE524313 OXP524312:OYA524313 PHL524312:PHW524313 PRH524312:PRS524313 QBD524312:QBO524313 QKZ524312:QLK524313 QUV524312:QVG524313 RER524312:RFC524313 RON524312:ROY524313 RYJ524312:RYU524313 SIF524312:SIQ524313 SSB524312:SSM524313 TBX524312:TCI524313 TLT524312:TME524313 TVP524312:TWA524313 UFL524312:UFW524313 UPH524312:UPS524313 UZD524312:UZO524313 VIZ524312:VJK524313 VSV524312:VTG524313 WCR524312:WDC524313 WMN524312:WMY524313 WWJ524312:WWU524313 AB589848:AM589849 JX589848:KI589849 TT589848:UE589849 ADP589848:AEA589849 ANL589848:ANW589849 AXH589848:AXS589849 BHD589848:BHO589849 BQZ589848:BRK589849 CAV589848:CBG589849 CKR589848:CLC589849 CUN589848:CUY589849 DEJ589848:DEU589849 DOF589848:DOQ589849 DYB589848:DYM589849 EHX589848:EII589849 ERT589848:ESE589849 FBP589848:FCA589849 FLL589848:FLW589849 FVH589848:FVS589849 GFD589848:GFO589849 GOZ589848:GPK589849 GYV589848:GZG589849 HIR589848:HJC589849 HSN589848:HSY589849 ICJ589848:ICU589849 IMF589848:IMQ589849 IWB589848:IWM589849 JFX589848:JGI589849 JPT589848:JQE589849 JZP589848:KAA589849 KJL589848:KJW589849 KTH589848:KTS589849 LDD589848:LDO589849 LMZ589848:LNK589849 LWV589848:LXG589849 MGR589848:MHC589849 MQN589848:MQY589849 NAJ589848:NAU589849 NKF589848:NKQ589849 NUB589848:NUM589849 ODX589848:OEI589849 ONT589848:OOE589849 OXP589848:OYA589849 PHL589848:PHW589849 PRH589848:PRS589849 QBD589848:QBO589849 QKZ589848:QLK589849 QUV589848:QVG589849 RER589848:RFC589849 RON589848:ROY589849 RYJ589848:RYU589849 SIF589848:SIQ589849 SSB589848:SSM589849 TBX589848:TCI589849 TLT589848:TME589849 TVP589848:TWA589849 UFL589848:UFW589849 UPH589848:UPS589849 UZD589848:UZO589849 VIZ589848:VJK589849 VSV589848:VTG589849 WCR589848:WDC589849 WMN589848:WMY589849 WWJ589848:WWU589849 AB655384:AM655385 JX655384:KI655385 TT655384:UE655385 ADP655384:AEA655385 ANL655384:ANW655385 AXH655384:AXS655385 BHD655384:BHO655385 BQZ655384:BRK655385 CAV655384:CBG655385 CKR655384:CLC655385 CUN655384:CUY655385 DEJ655384:DEU655385 DOF655384:DOQ655385 DYB655384:DYM655385 EHX655384:EII655385 ERT655384:ESE655385 FBP655384:FCA655385 FLL655384:FLW655385 FVH655384:FVS655385 GFD655384:GFO655385 GOZ655384:GPK655385 GYV655384:GZG655385 HIR655384:HJC655385 HSN655384:HSY655385 ICJ655384:ICU655385 IMF655384:IMQ655385 IWB655384:IWM655385 JFX655384:JGI655385 JPT655384:JQE655385 JZP655384:KAA655385 KJL655384:KJW655385 KTH655384:KTS655385 LDD655384:LDO655385 LMZ655384:LNK655385 LWV655384:LXG655385 MGR655384:MHC655385 MQN655384:MQY655385 NAJ655384:NAU655385 NKF655384:NKQ655385 NUB655384:NUM655385 ODX655384:OEI655385 ONT655384:OOE655385 OXP655384:OYA655385 PHL655384:PHW655385 PRH655384:PRS655385 QBD655384:QBO655385 QKZ655384:QLK655385 QUV655384:QVG655385 RER655384:RFC655385 RON655384:ROY655385 RYJ655384:RYU655385 SIF655384:SIQ655385 SSB655384:SSM655385 TBX655384:TCI655385 TLT655384:TME655385 TVP655384:TWA655385 UFL655384:UFW655385 UPH655384:UPS655385 UZD655384:UZO655385 VIZ655384:VJK655385 VSV655384:VTG655385 WCR655384:WDC655385 WMN655384:WMY655385 WWJ655384:WWU655385 AB720920:AM720921 JX720920:KI720921 TT720920:UE720921 ADP720920:AEA720921 ANL720920:ANW720921 AXH720920:AXS720921 BHD720920:BHO720921 BQZ720920:BRK720921 CAV720920:CBG720921 CKR720920:CLC720921 CUN720920:CUY720921 DEJ720920:DEU720921 DOF720920:DOQ720921 DYB720920:DYM720921 EHX720920:EII720921 ERT720920:ESE720921 FBP720920:FCA720921 FLL720920:FLW720921 FVH720920:FVS720921 GFD720920:GFO720921 GOZ720920:GPK720921 GYV720920:GZG720921 HIR720920:HJC720921 HSN720920:HSY720921 ICJ720920:ICU720921 IMF720920:IMQ720921 IWB720920:IWM720921 JFX720920:JGI720921 JPT720920:JQE720921 JZP720920:KAA720921 KJL720920:KJW720921 KTH720920:KTS720921 LDD720920:LDO720921 LMZ720920:LNK720921 LWV720920:LXG720921 MGR720920:MHC720921 MQN720920:MQY720921 NAJ720920:NAU720921 NKF720920:NKQ720921 NUB720920:NUM720921 ODX720920:OEI720921 ONT720920:OOE720921 OXP720920:OYA720921 PHL720920:PHW720921 PRH720920:PRS720921 QBD720920:QBO720921 QKZ720920:QLK720921 QUV720920:QVG720921 RER720920:RFC720921 RON720920:ROY720921 RYJ720920:RYU720921 SIF720920:SIQ720921 SSB720920:SSM720921 TBX720920:TCI720921 TLT720920:TME720921 TVP720920:TWA720921 UFL720920:UFW720921 UPH720920:UPS720921 UZD720920:UZO720921 VIZ720920:VJK720921 VSV720920:VTG720921 WCR720920:WDC720921 WMN720920:WMY720921 WWJ720920:WWU720921 AB786456:AM786457 JX786456:KI786457 TT786456:UE786457 ADP786456:AEA786457 ANL786456:ANW786457 AXH786456:AXS786457 BHD786456:BHO786457 BQZ786456:BRK786457 CAV786456:CBG786457 CKR786456:CLC786457 CUN786456:CUY786457 DEJ786456:DEU786457 DOF786456:DOQ786457 DYB786456:DYM786457 EHX786456:EII786457 ERT786456:ESE786457 FBP786456:FCA786457 FLL786456:FLW786457 FVH786456:FVS786457 GFD786456:GFO786457 GOZ786456:GPK786457 GYV786456:GZG786457 HIR786456:HJC786457 HSN786456:HSY786457 ICJ786456:ICU786457 IMF786456:IMQ786457 IWB786456:IWM786457 JFX786456:JGI786457 JPT786456:JQE786457 JZP786456:KAA786457 KJL786456:KJW786457 KTH786456:KTS786457 LDD786456:LDO786457 LMZ786456:LNK786457 LWV786456:LXG786457 MGR786456:MHC786457 MQN786456:MQY786457 NAJ786456:NAU786457 NKF786456:NKQ786457 NUB786456:NUM786457 ODX786456:OEI786457 ONT786456:OOE786457 OXP786456:OYA786457 PHL786456:PHW786457 PRH786456:PRS786457 QBD786456:QBO786457 QKZ786456:QLK786457 QUV786456:QVG786457 RER786456:RFC786457 RON786456:ROY786457 RYJ786456:RYU786457 SIF786456:SIQ786457 SSB786456:SSM786457 TBX786456:TCI786457 TLT786456:TME786457 TVP786456:TWA786457 UFL786456:UFW786457 UPH786456:UPS786457 UZD786456:UZO786457 VIZ786456:VJK786457 VSV786456:VTG786457 WCR786456:WDC786457 WMN786456:WMY786457 WWJ786456:WWU786457 AB851992:AM851993 JX851992:KI851993 TT851992:UE851993 ADP851992:AEA851993 ANL851992:ANW851993 AXH851992:AXS851993 BHD851992:BHO851993 BQZ851992:BRK851993 CAV851992:CBG851993 CKR851992:CLC851993 CUN851992:CUY851993 DEJ851992:DEU851993 DOF851992:DOQ851993 DYB851992:DYM851993 EHX851992:EII851993 ERT851992:ESE851993 FBP851992:FCA851993 FLL851992:FLW851993 FVH851992:FVS851993 GFD851992:GFO851993 GOZ851992:GPK851993 GYV851992:GZG851993 HIR851992:HJC851993 HSN851992:HSY851993 ICJ851992:ICU851993 IMF851992:IMQ851993 IWB851992:IWM851993 JFX851992:JGI851993 JPT851992:JQE851993 JZP851992:KAA851993 KJL851992:KJW851993 KTH851992:KTS851993 LDD851992:LDO851993 LMZ851992:LNK851993 LWV851992:LXG851993 MGR851992:MHC851993 MQN851992:MQY851993 NAJ851992:NAU851993 NKF851992:NKQ851993 NUB851992:NUM851993 ODX851992:OEI851993 ONT851992:OOE851993 OXP851992:OYA851993 PHL851992:PHW851993 PRH851992:PRS851993 QBD851992:QBO851993 QKZ851992:QLK851993 QUV851992:QVG851993 RER851992:RFC851993 RON851992:ROY851993 RYJ851992:RYU851993 SIF851992:SIQ851993 SSB851992:SSM851993 TBX851992:TCI851993 TLT851992:TME851993 TVP851992:TWA851993 UFL851992:UFW851993 UPH851992:UPS851993 UZD851992:UZO851993 VIZ851992:VJK851993 VSV851992:VTG851993 WCR851992:WDC851993 WMN851992:WMY851993 WWJ851992:WWU851993 AB917528:AM917529 JX917528:KI917529 TT917528:UE917529 ADP917528:AEA917529 ANL917528:ANW917529 AXH917528:AXS917529 BHD917528:BHO917529 BQZ917528:BRK917529 CAV917528:CBG917529 CKR917528:CLC917529 CUN917528:CUY917529 DEJ917528:DEU917529 DOF917528:DOQ917529 DYB917528:DYM917529 EHX917528:EII917529 ERT917528:ESE917529 FBP917528:FCA917529 FLL917528:FLW917529 FVH917528:FVS917529 GFD917528:GFO917529 GOZ917528:GPK917529 GYV917528:GZG917529 HIR917528:HJC917529 HSN917528:HSY917529 ICJ917528:ICU917529 IMF917528:IMQ917529 IWB917528:IWM917529 JFX917528:JGI917529 JPT917528:JQE917529 JZP917528:KAA917529 KJL917528:KJW917529 KTH917528:KTS917529 LDD917528:LDO917529 LMZ917528:LNK917529 LWV917528:LXG917529 MGR917528:MHC917529 MQN917528:MQY917529 NAJ917528:NAU917529 NKF917528:NKQ917529 NUB917528:NUM917529 ODX917528:OEI917529 ONT917528:OOE917529 OXP917528:OYA917529 PHL917528:PHW917529 PRH917528:PRS917529 QBD917528:QBO917529 QKZ917528:QLK917529 QUV917528:QVG917529 RER917528:RFC917529 RON917528:ROY917529 RYJ917528:RYU917529 SIF917528:SIQ917529 SSB917528:SSM917529 TBX917528:TCI917529 TLT917528:TME917529 TVP917528:TWA917529 UFL917528:UFW917529 UPH917528:UPS917529 UZD917528:UZO917529 VIZ917528:VJK917529 VSV917528:VTG917529 WCR917528:WDC917529 WMN917528:WMY917529 WWJ917528:WWU917529 AB983064:AM983065 JX983064:KI983065 TT983064:UE983065 ADP983064:AEA983065 ANL983064:ANW983065 AXH983064:AXS983065 BHD983064:BHO983065 BQZ983064:BRK983065 CAV983064:CBG983065 CKR983064:CLC983065 CUN983064:CUY983065 DEJ983064:DEU983065 DOF983064:DOQ983065 DYB983064:DYM983065 EHX983064:EII983065 ERT983064:ESE983065 FBP983064:FCA983065 FLL983064:FLW983065 FVH983064:FVS983065 GFD983064:GFO983065 GOZ983064:GPK983065 GYV983064:GZG983065 HIR983064:HJC983065 HSN983064:HSY983065 ICJ983064:ICU983065 IMF983064:IMQ983065 IWB983064:IWM983065 JFX983064:JGI983065 JPT983064:JQE983065 JZP983064:KAA983065 KJL983064:KJW983065 KTH983064:KTS983065 LDD983064:LDO983065 LMZ983064:LNK983065 LWV983064:LXG983065 MGR983064:MHC983065 MQN983064:MQY983065 NAJ983064:NAU983065 NKF983064:NKQ983065 NUB983064:NUM983065 ODX983064:OEI983065 ONT983064:OOE983065 OXP983064:OYA983065 PHL983064:PHW983065 PRH983064:PRS983065 QBD983064:QBO983065 QKZ983064:QLK983065 QUV983064:QVG983065 RER983064:RFC983065 RON983064:ROY983065 RYJ983064:RYU983065 SIF983064:SIQ983065 SSB983064:SSM983065 TBX983064:TCI983065 TLT983064:TME983065 TVP983064:TWA983065 UFL983064:UFW983065 UPH983064:UPS983065 UZD983064:UZO983065 VIZ983064:VJK983065 VSV983064:VTG983065 WCR983064:WDC983065 WMN983064:WMY983065 WWJ983064:WWU983065 AB55:AM56" xr:uid="{B542F316-B85B-4F6C-B51F-5D7FFC38624D}">
      <formula1>"安定所紹介,自己就職,民間紹介,把握していない"</formula1>
    </dataValidation>
  </dataValidations>
  <pageMargins left="0.51181102362204722" right="0.11811023622047245" top="0.15748031496062992" bottom="0.15748031496062992" header="0.31496062992125984" footer="0.31496062992125984"/>
  <pageSetup paperSize="9" scale="98"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雇用保険資格取得届（R8~）</vt:lpstr>
      <vt:lpstr>【記入例】雇用保険資格取得届（R8~）</vt:lpstr>
      <vt:lpstr>'【記入例】雇用保険資格取得届（R8~）'!Print_Area</vt:lpstr>
      <vt:lpstr>'雇用保険資格取得届（R8~）'!Print_Area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ashikawashiho</dc:creator>
  <cp:lastModifiedBy>ashikawashiho</cp:lastModifiedBy>
  <cp:lastPrinted>2025-12-18T02:51:33Z</cp:lastPrinted>
  <dcterms:created xsi:type="dcterms:W3CDTF">2025-12-18T00:39:01Z</dcterms:created>
  <dcterms:modified xsi:type="dcterms:W3CDTF">2026-01-07T07:07:25Z</dcterms:modified>
</cp:coreProperties>
</file>